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Sheet1!$A$1:$A$386</c:f>
              <c:numCache>
                <c:formatCode>General</c:formatCode>
                <c:ptCount val="386"/>
                <c:pt idx="0">
                  <c:v>0.20788100000000001</c:v>
                </c:pt>
                <c:pt idx="1">
                  <c:v>0.2250885</c:v>
                </c:pt>
                <c:pt idx="2">
                  <c:v>0.22509940000000001</c:v>
                </c:pt>
                <c:pt idx="3">
                  <c:v>0.22268850000000001</c:v>
                </c:pt>
                <c:pt idx="4">
                  <c:v>0.2187405</c:v>
                </c:pt>
                <c:pt idx="5">
                  <c:v>0.19382820000000001</c:v>
                </c:pt>
                <c:pt idx="6">
                  <c:v>0.20170370000000001</c:v>
                </c:pt>
                <c:pt idx="7">
                  <c:v>0.1988714</c:v>
                </c:pt>
                <c:pt idx="8">
                  <c:v>0.20975340000000001</c:v>
                </c:pt>
                <c:pt idx="9">
                  <c:v>0.2065729</c:v>
                </c:pt>
                <c:pt idx="10">
                  <c:v>0.2065729</c:v>
                </c:pt>
                <c:pt idx="11">
                  <c:v>0.2065729</c:v>
                </c:pt>
                <c:pt idx="12">
                  <c:v>0.20953669999999999</c:v>
                </c:pt>
                <c:pt idx="13">
                  <c:v>0.20309479999999999</c:v>
                </c:pt>
                <c:pt idx="14">
                  <c:v>0.14749029999999999</c:v>
                </c:pt>
                <c:pt idx="15">
                  <c:v>0.15913820000000001</c:v>
                </c:pt>
                <c:pt idx="16">
                  <c:v>0.1755409</c:v>
                </c:pt>
                <c:pt idx="17">
                  <c:v>0.17693600000000001</c:v>
                </c:pt>
                <c:pt idx="18">
                  <c:v>0.18059149999999999</c:v>
                </c:pt>
                <c:pt idx="19">
                  <c:v>0.18008660000000001</c:v>
                </c:pt>
                <c:pt idx="20">
                  <c:v>0.1867433</c:v>
                </c:pt>
                <c:pt idx="21">
                  <c:v>0.20801500000000001</c:v>
                </c:pt>
                <c:pt idx="22">
                  <c:v>0.21108660000000001</c:v>
                </c:pt>
                <c:pt idx="23">
                  <c:v>0.14142750000000001</c:v>
                </c:pt>
                <c:pt idx="24">
                  <c:v>0.16194839999999999</c:v>
                </c:pt>
                <c:pt idx="25">
                  <c:v>0.16728109999999999</c:v>
                </c:pt>
                <c:pt idx="26">
                  <c:v>0.1609449</c:v>
                </c:pt>
                <c:pt idx="27">
                  <c:v>0.17815909999999999</c:v>
                </c:pt>
                <c:pt idx="28">
                  <c:v>0.1818254</c:v>
                </c:pt>
                <c:pt idx="29">
                  <c:v>0.1889729</c:v>
                </c:pt>
                <c:pt idx="30">
                  <c:v>0.2034948</c:v>
                </c:pt>
                <c:pt idx="31">
                  <c:v>0.19773389999999999</c:v>
                </c:pt>
                <c:pt idx="32">
                  <c:v>0.20506079999999999</c:v>
                </c:pt>
                <c:pt idx="33">
                  <c:v>0.21235960000000001</c:v>
                </c:pt>
                <c:pt idx="34">
                  <c:v>0.20659169999999999</c:v>
                </c:pt>
                <c:pt idx="35">
                  <c:v>0.2015595</c:v>
                </c:pt>
                <c:pt idx="36">
                  <c:v>0.20118159999999999</c:v>
                </c:pt>
                <c:pt idx="37">
                  <c:v>0.20118159999999999</c:v>
                </c:pt>
                <c:pt idx="38">
                  <c:v>0.20118159999999999</c:v>
                </c:pt>
                <c:pt idx="39">
                  <c:v>0.20118159999999999</c:v>
                </c:pt>
                <c:pt idx="40">
                  <c:v>0.20118159999999999</c:v>
                </c:pt>
                <c:pt idx="41">
                  <c:v>0.20118159999999999</c:v>
                </c:pt>
                <c:pt idx="42">
                  <c:v>0.24757109999999999</c:v>
                </c:pt>
                <c:pt idx="43">
                  <c:v>0.28375129999999998</c:v>
                </c:pt>
                <c:pt idx="44">
                  <c:v>0.20184469999999999</c:v>
                </c:pt>
                <c:pt idx="45">
                  <c:v>0.18529129999999999</c:v>
                </c:pt>
                <c:pt idx="46">
                  <c:v>0.28271059999999998</c:v>
                </c:pt>
                <c:pt idx="47">
                  <c:v>0.19285099999999999</c:v>
                </c:pt>
                <c:pt idx="48">
                  <c:v>0.23396169999999999</c:v>
                </c:pt>
                <c:pt idx="49">
                  <c:v>0.18991730000000001</c:v>
                </c:pt>
                <c:pt idx="50">
                  <c:v>0.2140859</c:v>
                </c:pt>
                <c:pt idx="51">
                  <c:v>0.2250056</c:v>
                </c:pt>
                <c:pt idx="52">
                  <c:v>0.2169133</c:v>
                </c:pt>
                <c:pt idx="53">
                  <c:v>0.19950180000000001</c:v>
                </c:pt>
                <c:pt idx="54">
                  <c:v>0.1959487</c:v>
                </c:pt>
                <c:pt idx="55">
                  <c:v>0.21230099999999999</c:v>
                </c:pt>
                <c:pt idx="56">
                  <c:v>0.2183957</c:v>
                </c:pt>
                <c:pt idx="57">
                  <c:v>0.2129325</c:v>
                </c:pt>
                <c:pt idx="58">
                  <c:v>0.18295330000000001</c:v>
                </c:pt>
                <c:pt idx="59">
                  <c:v>0.18355099999999999</c:v>
                </c:pt>
                <c:pt idx="60">
                  <c:v>0.2043973</c:v>
                </c:pt>
                <c:pt idx="61">
                  <c:v>0.22401740000000001</c:v>
                </c:pt>
                <c:pt idx="62">
                  <c:v>0.22401740000000001</c:v>
                </c:pt>
                <c:pt idx="63">
                  <c:v>0.22401740000000001</c:v>
                </c:pt>
                <c:pt idx="64">
                  <c:v>0.22401740000000001</c:v>
                </c:pt>
                <c:pt idx="65">
                  <c:v>0.2308588</c:v>
                </c:pt>
                <c:pt idx="66">
                  <c:v>0.1879923</c:v>
                </c:pt>
                <c:pt idx="67">
                  <c:v>0.1981668</c:v>
                </c:pt>
                <c:pt idx="68">
                  <c:v>0.20686550000000001</c:v>
                </c:pt>
                <c:pt idx="69">
                  <c:v>0.20173650000000001</c:v>
                </c:pt>
                <c:pt idx="70">
                  <c:v>0.20660419999999999</c:v>
                </c:pt>
                <c:pt idx="71">
                  <c:v>0.17836949999999999</c:v>
                </c:pt>
                <c:pt idx="72">
                  <c:v>0.1882866</c:v>
                </c:pt>
                <c:pt idx="73">
                  <c:v>0.19258919999999999</c:v>
                </c:pt>
                <c:pt idx="74">
                  <c:v>0.21644649999999999</c:v>
                </c:pt>
                <c:pt idx="75">
                  <c:v>0.232289</c:v>
                </c:pt>
                <c:pt idx="76">
                  <c:v>0.20935129999999999</c:v>
                </c:pt>
                <c:pt idx="77">
                  <c:v>0.2143448</c:v>
                </c:pt>
                <c:pt idx="78">
                  <c:v>0.23255390000000001</c:v>
                </c:pt>
                <c:pt idx="79">
                  <c:v>0.23503560000000001</c:v>
                </c:pt>
                <c:pt idx="80">
                  <c:v>0.24537400000000001</c:v>
                </c:pt>
                <c:pt idx="81">
                  <c:v>0.22758610000000001</c:v>
                </c:pt>
                <c:pt idx="82">
                  <c:v>0.2025354</c:v>
                </c:pt>
                <c:pt idx="83">
                  <c:v>0.20270630000000001</c:v>
                </c:pt>
                <c:pt idx="84">
                  <c:v>0.2249949</c:v>
                </c:pt>
                <c:pt idx="85">
                  <c:v>0.22640979999999999</c:v>
                </c:pt>
                <c:pt idx="86">
                  <c:v>0.22640979999999999</c:v>
                </c:pt>
                <c:pt idx="87">
                  <c:v>0.24073720000000001</c:v>
                </c:pt>
                <c:pt idx="88">
                  <c:v>0.19407740000000001</c:v>
                </c:pt>
                <c:pt idx="89">
                  <c:v>0.2009</c:v>
                </c:pt>
                <c:pt idx="90">
                  <c:v>0.2251561</c:v>
                </c:pt>
                <c:pt idx="91">
                  <c:v>0.2243938</c:v>
                </c:pt>
                <c:pt idx="92">
                  <c:v>0.24081910000000001</c:v>
                </c:pt>
                <c:pt idx="93">
                  <c:v>0.18163209999999999</c:v>
                </c:pt>
                <c:pt idx="94">
                  <c:v>0.1918513</c:v>
                </c:pt>
                <c:pt idx="95">
                  <c:v>0.2047486</c:v>
                </c:pt>
                <c:pt idx="96">
                  <c:v>0.2131574</c:v>
                </c:pt>
                <c:pt idx="97">
                  <c:v>0.2131574</c:v>
                </c:pt>
                <c:pt idx="98">
                  <c:v>0.22383910000000001</c:v>
                </c:pt>
                <c:pt idx="99">
                  <c:v>0.18953629999999999</c:v>
                </c:pt>
                <c:pt idx="100">
                  <c:v>0.19080449999999999</c:v>
                </c:pt>
                <c:pt idx="101">
                  <c:v>0.20516290000000001</c:v>
                </c:pt>
                <c:pt idx="102">
                  <c:v>0.23529120000000001</c:v>
                </c:pt>
                <c:pt idx="103">
                  <c:v>0.23978150000000001</c:v>
                </c:pt>
                <c:pt idx="104">
                  <c:v>0.20390990000000001</c:v>
                </c:pt>
                <c:pt idx="105">
                  <c:v>0.21431259999999999</c:v>
                </c:pt>
                <c:pt idx="106">
                  <c:v>0.22010279999999999</c:v>
                </c:pt>
                <c:pt idx="107">
                  <c:v>0.22010279999999999</c:v>
                </c:pt>
                <c:pt idx="108">
                  <c:v>0.22010279999999999</c:v>
                </c:pt>
                <c:pt idx="109">
                  <c:v>0.23962240000000001</c:v>
                </c:pt>
                <c:pt idx="110">
                  <c:v>0.23962240000000001</c:v>
                </c:pt>
                <c:pt idx="111">
                  <c:v>0.23962240000000001</c:v>
                </c:pt>
                <c:pt idx="112">
                  <c:v>0.19903499999999999</c:v>
                </c:pt>
                <c:pt idx="113">
                  <c:v>0.19903499999999999</c:v>
                </c:pt>
                <c:pt idx="114">
                  <c:v>0.19903499999999999</c:v>
                </c:pt>
                <c:pt idx="115">
                  <c:v>0.19903499999999999</c:v>
                </c:pt>
                <c:pt idx="116">
                  <c:v>0.19903499999999999</c:v>
                </c:pt>
                <c:pt idx="117">
                  <c:v>0.19903499999999999</c:v>
                </c:pt>
                <c:pt idx="118">
                  <c:v>0.19903499999999999</c:v>
                </c:pt>
                <c:pt idx="119">
                  <c:v>0.18959090000000001</c:v>
                </c:pt>
                <c:pt idx="120">
                  <c:v>0.20727680000000001</c:v>
                </c:pt>
                <c:pt idx="121">
                  <c:v>0.21232619999999999</c:v>
                </c:pt>
                <c:pt idx="122">
                  <c:v>0.22739799999999999</c:v>
                </c:pt>
                <c:pt idx="123">
                  <c:v>0.22880400000000001</c:v>
                </c:pt>
                <c:pt idx="124">
                  <c:v>0.2223272</c:v>
                </c:pt>
                <c:pt idx="125">
                  <c:v>0.2280084</c:v>
                </c:pt>
                <c:pt idx="126">
                  <c:v>0.24782999999999999</c:v>
                </c:pt>
                <c:pt idx="127">
                  <c:v>0.2519942</c:v>
                </c:pt>
                <c:pt idx="128">
                  <c:v>0.26677070000000003</c:v>
                </c:pt>
                <c:pt idx="129">
                  <c:v>0.19393679999999999</c:v>
                </c:pt>
                <c:pt idx="130">
                  <c:v>0.21054719999999999</c:v>
                </c:pt>
                <c:pt idx="131">
                  <c:v>0.2278907</c:v>
                </c:pt>
                <c:pt idx="132">
                  <c:v>0.24187020000000001</c:v>
                </c:pt>
                <c:pt idx="133">
                  <c:v>0.23788989999999999</c:v>
                </c:pt>
                <c:pt idx="134">
                  <c:v>0.23788989999999999</c:v>
                </c:pt>
                <c:pt idx="135">
                  <c:v>0.2539342</c:v>
                </c:pt>
                <c:pt idx="136">
                  <c:v>0.23051350000000001</c:v>
                </c:pt>
                <c:pt idx="137">
                  <c:v>0.2348297</c:v>
                </c:pt>
                <c:pt idx="138">
                  <c:v>0.19902410000000001</c:v>
                </c:pt>
                <c:pt idx="139">
                  <c:v>0.19486629999999999</c:v>
                </c:pt>
                <c:pt idx="140">
                  <c:v>0.20290910000000001</c:v>
                </c:pt>
                <c:pt idx="141">
                  <c:v>0.2027563</c:v>
                </c:pt>
                <c:pt idx="142">
                  <c:v>0.20833940000000001</c:v>
                </c:pt>
                <c:pt idx="143">
                  <c:v>0.214729</c:v>
                </c:pt>
                <c:pt idx="144">
                  <c:v>0.214729</c:v>
                </c:pt>
                <c:pt idx="145">
                  <c:v>0.214729</c:v>
                </c:pt>
                <c:pt idx="146">
                  <c:v>0.2153292</c:v>
                </c:pt>
                <c:pt idx="147">
                  <c:v>0.2117551</c:v>
                </c:pt>
                <c:pt idx="148">
                  <c:v>0.2117551</c:v>
                </c:pt>
                <c:pt idx="149">
                  <c:v>0.2210136</c:v>
                </c:pt>
                <c:pt idx="150">
                  <c:v>0.2152337</c:v>
                </c:pt>
                <c:pt idx="151">
                  <c:v>0.2232905</c:v>
                </c:pt>
                <c:pt idx="152">
                  <c:v>0.2232905</c:v>
                </c:pt>
                <c:pt idx="153">
                  <c:v>0.2232905</c:v>
                </c:pt>
                <c:pt idx="154">
                  <c:v>0.2232905</c:v>
                </c:pt>
                <c:pt idx="155">
                  <c:v>0.2232905</c:v>
                </c:pt>
                <c:pt idx="156">
                  <c:v>0.2232905</c:v>
                </c:pt>
                <c:pt idx="157">
                  <c:v>0.2232905</c:v>
                </c:pt>
                <c:pt idx="158">
                  <c:v>0.2232905</c:v>
                </c:pt>
                <c:pt idx="159">
                  <c:v>0.21350740000000001</c:v>
                </c:pt>
                <c:pt idx="160">
                  <c:v>0.2275372</c:v>
                </c:pt>
                <c:pt idx="161">
                  <c:v>0.23142889999999999</c:v>
                </c:pt>
                <c:pt idx="162">
                  <c:v>0.22935240000000001</c:v>
                </c:pt>
                <c:pt idx="163">
                  <c:v>0.23312450000000001</c:v>
                </c:pt>
                <c:pt idx="164">
                  <c:v>0.20879139999999999</c:v>
                </c:pt>
                <c:pt idx="165">
                  <c:v>0.20330480000000001</c:v>
                </c:pt>
                <c:pt idx="166">
                  <c:v>0.19850080000000001</c:v>
                </c:pt>
                <c:pt idx="167">
                  <c:v>0.2021519</c:v>
                </c:pt>
                <c:pt idx="168">
                  <c:v>0.2287344</c:v>
                </c:pt>
                <c:pt idx="169">
                  <c:v>0.23051679999999999</c:v>
                </c:pt>
                <c:pt idx="170">
                  <c:v>0.22845989999999999</c:v>
                </c:pt>
                <c:pt idx="171">
                  <c:v>0.2369251</c:v>
                </c:pt>
                <c:pt idx="172">
                  <c:v>0.24203459999999999</c:v>
                </c:pt>
                <c:pt idx="173">
                  <c:v>0.23808090000000001</c:v>
                </c:pt>
                <c:pt idx="174">
                  <c:v>0.2420679</c:v>
                </c:pt>
                <c:pt idx="175">
                  <c:v>0.24962790000000001</c:v>
                </c:pt>
                <c:pt idx="176">
                  <c:v>0.21520310000000001</c:v>
                </c:pt>
                <c:pt idx="177">
                  <c:v>0.2249507</c:v>
                </c:pt>
                <c:pt idx="178">
                  <c:v>0.20168159999999999</c:v>
                </c:pt>
                <c:pt idx="179">
                  <c:v>0.21148890000000001</c:v>
                </c:pt>
                <c:pt idx="180">
                  <c:v>0.2015557</c:v>
                </c:pt>
                <c:pt idx="181">
                  <c:v>0.2022417</c:v>
                </c:pt>
                <c:pt idx="182">
                  <c:v>0.21734059999999999</c:v>
                </c:pt>
                <c:pt idx="183">
                  <c:v>0.1988521</c:v>
                </c:pt>
                <c:pt idx="184">
                  <c:v>0.1988521</c:v>
                </c:pt>
                <c:pt idx="185">
                  <c:v>0.1988521</c:v>
                </c:pt>
                <c:pt idx="186">
                  <c:v>0.1988521</c:v>
                </c:pt>
                <c:pt idx="187">
                  <c:v>0.2187142</c:v>
                </c:pt>
                <c:pt idx="188">
                  <c:v>0.21758730000000001</c:v>
                </c:pt>
                <c:pt idx="189">
                  <c:v>0.21758730000000001</c:v>
                </c:pt>
                <c:pt idx="190">
                  <c:v>0.21815399999999999</c:v>
                </c:pt>
                <c:pt idx="191">
                  <c:v>0.22693669999999999</c:v>
                </c:pt>
                <c:pt idx="192">
                  <c:v>0.24437059999999999</c:v>
                </c:pt>
                <c:pt idx="193">
                  <c:v>0.23481920000000001</c:v>
                </c:pt>
                <c:pt idx="194">
                  <c:v>0.18604010000000001</c:v>
                </c:pt>
                <c:pt idx="195">
                  <c:v>0.1761453</c:v>
                </c:pt>
                <c:pt idx="196">
                  <c:v>0.17681179999999999</c:v>
                </c:pt>
                <c:pt idx="197">
                  <c:v>0.197604</c:v>
                </c:pt>
                <c:pt idx="198">
                  <c:v>0.18869710000000001</c:v>
                </c:pt>
                <c:pt idx="199">
                  <c:v>0.20496220000000001</c:v>
                </c:pt>
                <c:pt idx="200">
                  <c:v>0.21117569999999999</c:v>
                </c:pt>
                <c:pt idx="201">
                  <c:v>0.20790110000000001</c:v>
                </c:pt>
                <c:pt idx="202">
                  <c:v>0.22378439999999999</c:v>
                </c:pt>
                <c:pt idx="203">
                  <c:v>0.2181159</c:v>
                </c:pt>
                <c:pt idx="204">
                  <c:v>0.21648519999999999</c:v>
                </c:pt>
                <c:pt idx="205">
                  <c:v>0.16136710000000001</c:v>
                </c:pt>
                <c:pt idx="206">
                  <c:v>0.1976764</c:v>
                </c:pt>
                <c:pt idx="207">
                  <c:v>0.2314619</c:v>
                </c:pt>
                <c:pt idx="208">
                  <c:v>0.18464120000000001</c:v>
                </c:pt>
                <c:pt idx="209">
                  <c:v>0.18775320000000001</c:v>
                </c:pt>
                <c:pt idx="210">
                  <c:v>0.1963077</c:v>
                </c:pt>
                <c:pt idx="211">
                  <c:v>0.21619150000000001</c:v>
                </c:pt>
                <c:pt idx="212">
                  <c:v>0.21924160000000001</c:v>
                </c:pt>
                <c:pt idx="213">
                  <c:v>0.2326039</c:v>
                </c:pt>
                <c:pt idx="214">
                  <c:v>0.2326039</c:v>
                </c:pt>
                <c:pt idx="215">
                  <c:v>0.22939100000000001</c:v>
                </c:pt>
                <c:pt idx="216">
                  <c:v>0.23549639999999999</c:v>
                </c:pt>
                <c:pt idx="217">
                  <c:v>0.24770590000000001</c:v>
                </c:pt>
                <c:pt idx="218">
                  <c:v>0.24770590000000001</c:v>
                </c:pt>
                <c:pt idx="219">
                  <c:v>0.24770590000000001</c:v>
                </c:pt>
                <c:pt idx="220">
                  <c:v>0.24770590000000001</c:v>
                </c:pt>
                <c:pt idx="221">
                  <c:v>0.24770590000000001</c:v>
                </c:pt>
                <c:pt idx="222">
                  <c:v>0.24770590000000001</c:v>
                </c:pt>
                <c:pt idx="223">
                  <c:v>0.24235409999999999</c:v>
                </c:pt>
                <c:pt idx="224">
                  <c:v>0.20135990000000001</c:v>
                </c:pt>
                <c:pt idx="225">
                  <c:v>0.20293069999999999</c:v>
                </c:pt>
                <c:pt idx="226">
                  <c:v>0.2148274</c:v>
                </c:pt>
                <c:pt idx="227">
                  <c:v>0.21610470000000001</c:v>
                </c:pt>
                <c:pt idx="228">
                  <c:v>0.223968</c:v>
                </c:pt>
                <c:pt idx="229">
                  <c:v>0.2240393</c:v>
                </c:pt>
                <c:pt idx="230">
                  <c:v>0.23012850000000001</c:v>
                </c:pt>
                <c:pt idx="231">
                  <c:v>0.23526079999999999</c:v>
                </c:pt>
                <c:pt idx="232">
                  <c:v>0.23192280000000001</c:v>
                </c:pt>
                <c:pt idx="233">
                  <c:v>0.24149680000000001</c:v>
                </c:pt>
                <c:pt idx="234">
                  <c:v>0.247062</c:v>
                </c:pt>
                <c:pt idx="235">
                  <c:v>0.25548379999999998</c:v>
                </c:pt>
                <c:pt idx="236">
                  <c:v>0.25548379999999998</c:v>
                </c:pt>
                <c:pt idx="237">
                  <c:v>0.228686</c:v>
                </c:pt>
                <c:pt idx="238">
                  <c:v>0.25154939999999998</c:v>
                </c:pt>
                <c:pt idx="239">
                  <c:v>0.23118949999999999</c:v>
                </c:pt>
                <c:pt idx="240">
                  <c:v>0.16467809999999999</c:v>
                </c:pt>
                <c:pt idx="241">
                  <c:v>0.16459180000000001</c:v>
                </c:pt>
                <c:pt idx="242">
                  <c:v>0.19936860000000001</c:v>
                </c:pt>
                <c:pt idx="243">
                  <c:v>0.19936860000000001</c:v>
                </c:pt>
                <c:pt idx="244">
                  <c:v>0.19936860000000001</c:v>
                </c:pt>
                <c:pt idx="245">
                  <c:v>0.19409570000000001</c:v>
                </c:pt>
                <c:pt idx="246">
                  <c:v>0.20428930000000001</c:v>
                </c:pt>
                <c:pt idx="247">
                  <c:v>0.20172780000000001</c:v>
                </c:pt>
                <c:pt idx="248">
                  <c:v>0.19416220000000001</c:v>
                </c:pt>
                <c:pt idx="249">
                  <c:v>0.2226001</c:v>
                </c:pt>
                <c:pt idx="250">
                  <c:v>0.22108040000000001</c:v>
                </c:pt>
                <c:pt idx="251">
                  <c:v>0.21396850000000001</c:v>
                </c:pt>
                <c:pt idx="252">
                  <c:v>0.18445880000000001</c:v>
                </c:pt>
                <c:pt idx="253">
                  <c:v>0.1972526</c:v>
                </c:pt>
                <c:pt idx="254">
                  <c:v>0.2011915</c:v>
                </c:pt>
                <c:pt idx="255">
                  <c:v>0.2097212</c:v>
                </c:pt>
                <c:pt idx="256">
                  <c:v>0.210615</c:v>
                </c:pt>
                <c:pt idx="257">
                  <c:v>0.214397</c:v>
                </c:pt>
                <c:pt idx="258">
                  <c:v>0.2084519</c:v>
                </c:pt>
                <c:pt idx="259">
                  <c:v>0.2168416</c:v>
                </c:pt>
                <c:pt idx="260">
                  <c:v>0.2155261</c:v>
                </c:pt>
                <c:pt idx="261">
                  <c:v>0.2244661</c:v>
                </c:pt>
                <c:pt idx="262">
                  <c:v>0.2337796</c:v>
                </c:pt>
                <c:pt idx="263">
                  <c:v>0.22762109999999999</c:v>
                </c:pt>
                <c:pt idx="264">
                  <c:v>0.2266058</c:v>
                </c:pt>
                <c:pt idx="265">
                  <c:v>0.22153719999999999</c:v>
                </c:pt>
                <c:pt idx="266">
                  <c:v>0.22449939999999999</c:v>
                </c:pt>
                <c:pt idx="267">
                  <c:v>0.22437280000000001</c:v>
                </c:pt>
                <c:pt idx="268">
                  <c:v>0.22181139999999999</c:v>
                </c:pt>
                <c:pt idx="269">
                  <c:v>0.16581180000000001</c:v>
                </c:pt>
                <c:pt idx="270">
                  <c:v>0.1809057</c:v>
                </c:pt>
                <c:pt idx="271">
                  <c:v>0.1809057</c:v>
                </c:pt>
                <c:pt idx="272">
                  <c:v>0.1827666</c:v>
                </c:pt>
                <c:pt idx="273">
                  <c:v>0.18287639999999999</c:v>
                </c:pt>
                <c:pt idx="274">
                  <c:v>0.19323599999999999</c:v>
                </c:pt>
                <c:pt idx="275">
                  <c:v>0.20350860000000001</c:v>
                </c:pt>
                <c:pt idx="276">
                  <c:v>0.2116449</c:v>
                </c:pt>
                <c:pt idx="277">
                  <c:v>0.21487519999999999</c:v>
                </c:pt>
                <c:pt idx="278">
                  <c:v>0.22265889999999999</c:v>
                </c:pt>
                <c:pt idx="279">
                  <c:v>0.21616659999999999</c:v>
                </c:pt>
                <c:pt idx="280">
                  <c:v>0.21616659999999999</c:v>
                </c:pt>
                <c:pt idx="281">
                  <c:v>0.20538290000000001</c:v>
                </c:pt>
                <c:pt idx="282">
                  <c:v>0.20488980000000001</c:v>
                </c:pt>
                <c:pt idx="283">
                  <c:v>0.21753069999999999</c:v>
                </c:pt>
                <c:pt idx="284">
                  <c:v>0.21412220000000001</c:v>
                </c:pt>
                <c:pt idx="285">
                  <c:v>0.21274419999999999</c:v>
                </c:pt>
                <c:pt idx="286">
                  <c:v>0.2171797</c:v>
                </c:pt>
                <c:pt idx="287">
                  <c:v>0.2111729</c:v>
                </c:pt>
                <c:pt idx="288">
                  <c:v>0.2111729</c:v>
                </c:pt>
                <c:pt idx="289">
                  <c:v>0.2111729</c:v>
                </c:pt>
                <c:pt idx="290">
                  <c:v>0.2111729</c:v>
                </c:pt>
                <c:pt idx="291">
                  <c:v>0.2111729</c:v>
                </c:pt>
                <c:pt idx="292">
                  <c:v>0.2111729</c:v>
                </c:pt>
                <c:pt idx="293">
                  <c:v>0.21777009999999999</c:v>
                </c:pt>
                <c:pt idx="294">
                  <c:v>0.1815804</c:v>
                </c:pt>
                <c:pt idx="295">
                  <c:v>0.1837056</c:v>
                </c:pt>
                <c:pt idx="296">
                  <c:v>0.18062329999999999</c:v>
                </c:pt>
                <c:pt idx="297">
                  <c:v>0.18271499999999999</c:v>
                </c:pt>
                <c:pt idx="298">
                  <c:v>0.19392680000000001</c:v>
                </c:pt>
                <c:pt idx="299">
                  <c:v>0.19120980000000001</c:v>
                </c:pt>
                <c:pt idx="300">
                  <c:v>0.2080746</c:v>
                </c:pt>
                <c:pt idx="301">
                  <c:v>0.16102159999999999</c:v>
                </c:pt>
                <c:pt idx="302">
                  <c:v>0.16241510000000001</c:v>
                </c:pt>
                <c:pt idx="303">
                  <c:v>0.16897599999999999</c:v>
                </c:pt>
                <c:pt idx="304">
                  <c:v>0.19330929999999999</c:v>
                </c:pt>
                <c:pt idx="305">
                  <c:v>0.2065371</c:v>
                </c:pt>
                <c:pt idx="306">
                  <c:v>0.19969229999999999</c:v>
                </c:pt>
                <c:pt idx="307">
                  <c:v>0.20735239999999999</c:v>
                </c:pt>
                <c:pt idx="308">
                  <c:v>0.19808899999999999</c:v>
                </c:pt>
                <c:pt idx="309">
                  <c:v>0.19278919999999999</c:v>
                </c:pt>
                <c:pt idx="310">
                  <c:v>0.19278919999999999</c:v>
                </c:pt>
                <c:pt idx="311">
                  <c:v>0.21768799999999999</c:v>
                </c:pt>
                <c:pt idx="312">
                  <c:v>0.2120948</c:v>
                </c:pt>
                <c:pt idx="313">
                  <c:v>0.19568250000000001</c:v>
                </c:pt>
                <c:pt idx="314">
                  <c:v>0.14513960000000001</c:v>
                </c:pt>
                <c:pt idx="315">
                  <c:v>0.15398880000000001</c:v>
                </c:pt>
                <c:pt idx="316">
                  <c:v>0.1712215</c:v>
                </c:pt>
                <c:pt idx="317">
                  <c:v>0.1712215</c:v>
                </c:pt>
                <c:pt idx="318">
                  <c:v>0.18143239999999999</c:v>
                </c:pt>
                <c:pt idx="319">
                  <c:v>0.19939779999999999</c:v>
                </c:pt>
                <c:pt idx="320">
                  <c:v>0.19506470000000001</c:v>
                </c:pt>
                <c:pt idx="321">
                  <c:v>0.19506470000000001</c:v>
                </c:pt>
                <c:pt idx="322">
                  <c:v>0.19506470000000001</c:v>
                </c:pt>
                <c:pt idx="323">
                  <c:v>0.19583700000000001</c:v>
                </c:pt>
                <c:pt idx="324">
                  <c:v>0.19922809999999999</c:v>
                </c:pt>
                <c:pt idx="325">
                  <c:v>0.19922809999999999</c:v>
                </c:pt>
                <c:pt idx="326">
                  <c:v>0.20805570000000001</c:v>
                </c:pt>
                <c:pt idx="327">
                  <c:v>0.16295270000000001</c:v>
                </c:pt>
                <c:pt idx="328">
                  <c:v>0.16460040000000001</c:v>
                </c:pt>
                <c:pt idx="329">
                  <c:v>0.16123999999999999</c:v>
                </c:pt>
                <c:pt idx="330">
                  <c:v>0.16123999999999999</c:v>
                </c:pt>
                <c:pt idx="331">
                  <c:v>0.16123999999999999</c:v>
                </c:pt>
                <c:pt idx="332">
                  <c:v>0.16123999999999999</c:v>
                </c:pt>
                <c:pt idx="333">
                  <c:v>0.17086370000000001</c:v>
                </c:pt>
                <c:pt idx="334">
                  <c:v>0.17691709999999999</c:v>
                </c:pt>
                <c:pt idx="335">
                  <c:v>0.17516080000000001</c:v>
                </c:pt>
                <c:pt idx="336">
                  <c:v>0.1823476</c:v>
                </c:pt>
                <c:pt idx="337">
                  <c:v>0.20324619999999999</c:v>
                </c:pt>
                <c:pt idx="338">
                  <c:v>0.20442940000000001</c:v>
                </c:pt>
                <c:pt idx="339">
                  <c:v>0.20268649999999999</c:v>
                </c:pt>
                <c:pt idx="340">
                  <c:v>0.2081538</c:v>
                </c:pt>
                <c:pt idx="341">
                  <c:v>0.21681719999999999</c:v>
                </c:pt>
                <c:pt idx="342">
                  <c:v>0.21681719999999999</c:v>
                </c:pt>
                <c:pt idx="343">
                  <c:v>0.21681719999999999</c:v>
                </c:pt>
                <c:pt idx="344">
                  <c:v>0.21681719999999999</c:v>
                </c:pt>
                <c:pt idx="345">
                  <c:v>0.21681719999999999</c:v>
                </c:pt>
                <c:pt idx="346">
                  <c:v>0.2421681</c:v>
                </c:pt>
                <c:pt idx="347">
                  <c:v>0.2261455</c:v>
                </c:pt>
                <c:pt idx="348">
                  <c:v>0.2261455</c:v>
                </c:pt>
                <c:pt idx="349">
                  <c:v>0.2261455</c:v>
                </c:pt>
                <c:pt idx="350">
                  <c:v>0.2261455</c:v>
                </c:pt>
                <c:pt idx="351">
                  <c:v>0.2261455</c:v>
                </c:pt>
                <c:pt idx="352">
                  <c:v>0.2261455</c:v>
                </c:pt>
                <c:pt idx="353">
                  <c:v>0.2261455</c:v>
                </c:pt>
                <c:pt idx="354">
                  <c:v>0.21567269999999999</c:v>
                </c:pt>
                <c:pt idx="355">
                  <c:v>0.21643190000000001</c:v>
                </c:pt>
                <c:pt idx="356">
                  <c:v>0.22341250000000001</c:v>
                </c:pt>
                <c:pt idx="357">
                  <c:v>0.2144935</c:v>
                </c:pt>
                <c:pt idx="358">
                  <c:v>0.2247092</c:v>
                </c:pt>
                <c:pt idx="359">
                  <c:v>0.22202440000000001</c:v>
                </c:pt>
                <c:pt idx="360">
                  <c:v>0.1711742</c:v>
                </c:pt>
                <c:pt idx="361">
                  <c:v>0.19199459999999999</c:v>
                </c:pt>
                <c:pt idx="362">
                  <c:v>0.19199459999999999</c:v>
                </c:pt>
                <c:pt idx="363">
                  <c:v>0.19199459999999999</c:v>
                </c:pt>
                <c:pt idx="364">
                  <c:v>0.19199459999999999</c:v>
                </c:pt>
                <c:pt idx="365">
                  <c:v>0.19199459999999999</c:v>
                </c:pt>
                <c:pt idx="366">
                  <c:v>0.1891834</c:v>
                </c:pt>
                <c:pt idx="367">
                  <c:v>0.2095612</c:v>
                </c:pt>
                <c:pt idx="368">
                  <c:v>0.2165251</c:v>
                </c:pt>
                <c:pt idx="369">
                  <c:v>0.23962639999999999</c:v>
                </c:pt>
                <c:pt idx="370">
                  <c:v>0.1887769</c:v>
                </c:pt>
                <c:pt idx="371">
                  <c:v>0.189883</c:v>
                </c:pt>
                <c:pt idx="372">
                  <c:v>0.2097156</c:v>
                </c:pt>
                <c:pt idx="373">
                  <c:v>0.220642</c:v>
                </c:pt>
                <c:pt idx="374">
                  <c:v>0.21061589999999999</c:v>
                </c:pt>
                <c:pt idx="375">
                  <c:v>0.22658980000000001</c:v>
                </c:pt>
                <c:pt idx="376">
                  <c:v>0.1758912</c:v>
                </c:pt>
                <c:pt idx="377">
                  <c:v>0.18314349999999999</c:v>
                </c:pt>
                <c:pt idx="378">
                  <c:v>0.2044359</c:v>
                </c:pt>
                <c:pt idx="379">
                  <c:v>0.21530850000000001</c:v>
                </c:pt>
                <c:pt idx="380">
                  <c:v>0.21720500000000001</c:v>
                </c:pt>
                <c:pt idx="381">
                  <c:v>0.22392100000000001</c:v>
                </c:pt>
                <c:pt idx="382">
                  <c:v>0.2246909</c:v>
                </c:pt>
                <c:pt idx="383">
                  <c:v>0.19921410000000001</c:v>
                </c:pt>
                <c:pt idx="384">
                  <c:v>0.20301159999999999</c:v>
                </c:pt>
                <c:pt idx="385">
                  <c:v>0.2158052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Sheet1!$B$1:$B$386</c:f>
              <c:numCache>
                <c:formatCode>General</c:formatCode>
                <c:ptCount val="386"/>
                <c:pt idx="0">
                  <c:v>-0.32384859999999999</c:v>
                </c:pt>
                <c:pt idx="1">
                  <c:v>-0.29452660000000003</c:v>
                </c:pt>
                <c:pt idx="2">
                  <c:v>-0.29768840000000002</c:v>
                </c:pt>
                <c:pt idx="3">
                  <c:v>-0.30794450000000001</c:v>
                </c:pt>
                <c:pt idx="4">
                  <c:v>-0.28246579999999999</c:v>
                </c:pt>
                <c:pt idx="5">
                  <c:v>-0.30977280000000001</c:v>
                </c:pt>
                <c:pt idx="6">
                  <c:v>-0.30785630000000003</c:v>
                </c:pt>
                <c:pt idx="7">
                  <c:v>-0.29877680000000001</c:v>
                </c:pt>
                <c:pt idx="8">
                  <c:v>-0.28073749999999997</c:v>
                </c:pt>
                <c:pt idx="9">
                  <c:v>-0.28445359999999997</c:v>
                </c:pt>
                <c:pt idx="10">
                  <c:v>-0.28445359999999997</c:v>
                </c:pt>
                <c:pt idx="11">
                  <c:v>-0.28445359999999997</c:v>
                </c:pt>
                <c:pt idx="12">
                  <c:v>-0.29514079999999998</c:v>
                </c:pt>
                <c:pt idx="13">
                  <c:v>-0.27666299999999999</c:v>
                </c:pt>
                <c:pt idx="14">
                  <c:v>-0.28493970000000002</c:v>
                </c:pt>
                <c:pt idx="15">
                  <c:v>-0.28001959999999998</c:v>
                </c:pt>
                <c:pt idx="16">
                  <c:v>-0.2890143</c:v>
                </c:pt>
                <c:pt idx="17">
                  <c:v>-0.25991629999999999</c:v>
                </c:pt>
                <c:pt idx="18">
                  <c:v>-0.23598559999999999</c:v>
                </c:pt>
                <c:pt idx="19">
                  <c:v>-0.2218415</c:v>
                </c:pt>
                <c:pt idx="20">
                  <c:v>-0.24101149999999999</c:v>
                </c:pt>
                <c:pt idx="21">
                  <c:v>-0.2434926</c:v>
                </c:pt>
                <c:pt idx="22">
                  <c:v>-0.24276710000000001</c:v>
                </c:pt>
                <c:pt idx="23">
                  <c:v>-0.23422879999999999</c:v>
                </c:pt>
                <c:pt idx="24">
                  <c:v>-0.24634410000000001</c:v>
                </c:pt>
                <c:pt idx="25">
                  <c:v>-0.25589020000000001</c:v>
                </c:pt>
                <c:pt idx="26">
                  <c:v>-0.23848569999999999</c:v>
                </c:pt>
                <c:pt idx="27">
                  <c:v>-0.219695</c:v>
                </c:pt>
                <c:pt idx="28">
                  <c:v>-0.2324908</c:v>
                </c:pt>
                <c:pt idx="29">
                  <c:v>-0.224245</c:v>
                </c:pt>
                <c:pt idx="30">
                  <c:v>-0.24421799999999999</c:v>
                </c:pt>
                <c:pt idx="31">
                  <c:v>-0.22691359999999999</c:v>
                </c:pt>
                <c:pt idx="32">
                  <c:v>-0.20310339999999999</c:v>
                </c:pt>
                <c:pt idx="33">
                  <c:v>-0.21655769999999999</c:v>
                </c:pt>
                <c:pt idx="34">
                  <c:v>-0.2162712</c:v>
                </c:pt>
                <c:pt idx="35">
                  <c:v>-0.19650519999999999</c:v>
                </c:pt>
                <c:pt idx="36">
                  <c:v>-0.19211439999999999</c:v>
                </c:pt>
                <c:pt idx="37">
                  <c:v>-0.19211439999999999</c:v>
                </c:pt>
                <c:pt idx="38">
                  <c:v>-0.19211439999999999</c:v>
                </c:pt>
                <c:pt idx="39">
                  <c:v>-0.19211439999999999</c:v>
                </c:pt>
                <c:pt idx="40">
                  <c:v>-0.19211439999999999</c:v>
                </c:pt>
                <c:pt idx="41">
                  <c:v>-0.19211439999999999</c:v>
                </c:pt>
                <c:pt idx="42">
                  <c:v>-0.20890590000000001</c:v>
                </c:pt>
                <c:pt idx="43">
                  <c:v>-0.19902619999999999</c:v>
                </c:pt>
                <c:pt idx="44">
                  <c:v>-0.23232359999999999</c:v>
                </c:pt>
                <c:pt idx="45">
                  <c:v>-0.2074751</c:v>
                </c:pt>
                <c:pt idx="46">
                  <c:v>-0.1880182</c:v>
                </c:pt>
                <c:pt idx="47">
                  <c:v>-0.18699489999999999</c:v>
                </c:pt>
                <c:pt idx="48">
                  <c:v>-0.16541510000000001</c:v>
                </c:pt>
                <c:pt idx="49">
                  <c:v>-0.25713469999999999</c:v>
                </c:pt>
                <c:pt idx="50">
                  <c:v>-0.23682159999999999</c:v>
                </c:pt>
                <c:pt idx="51">
                  <c:v>-0.23239099999999999</c:v>
                </c:pt>
                <c:pt idx="52">
                  <c:v>-0.22341549999999999</c:v>
                </c:pt>
                <c:pt idx="53">
                  <c:v>-0.29501529999999998</c:v>
                </c:pt>
                <c:pt idx="54">
                  <c:v>-0.28850779999999998</c:v>
                </c:pt>
                <c:pt idx="55">
                  <c:v>-0.2855974</c:v>
                </c:pt>
                <c:pt idx="56">
                  <c:v>-0.26256499999999999</c:v>
                </c:pt>
                <c:pt idx="57">
                  <c:v>-0.20077619999999999</c:v>
                </c:pt>
                <c:pt idx="58">
                  <c:v>-0.22523950000000001</c:v>
                </c:pt>
                <c:pt idx="59">
                  <c:v>-0.20512620000000001</c:v>
                </c:pt>
                <c:pt idx="60">
                  <c:v>-0.2042593</c:v>
                </c:pt>
                <c:pt idx="61">
                  <c:v>-0.2132704</c:v>
                </c:pt>
                <c:pt idx="62">
                  <c:v>-0.2132704</c:v>
                </c:pt>
                <c:pt idx="63">
                  <c:v>-0.2132704</c:v>
                </c:pt>
                <c:pt idx="64">
                  <c:v>-0.2132704</c:v>
                </c:pt>
                <c:pt idx="65">
                  <c:v>-0.21908820000000001</c:v>
                </c:pt>
                <c:pt idx="66">
                  <c:v>-0.23066719999999999</c:v>
                </c:pt>
                <c:pt idx="67">
                  <c:v>-0.25414189999999998</c:v>
                </c:pt>
                <c:pt idx="68">
                  <c:v>-0.21907650000000001</c:v>
                </c:pt>
                <c:pt idx="69">
                  <c:v>-0.190613</c:v>
                </c:pt>
                <c:pt idx="70">
                  <c:v>-0.1907837</c:v>
                </c:pt>
                <c:pt idx="71">
                  <c:v>-0.25526759999999998</c:v>
                </c:pt>
                <c:pt idx="72">
                  <c:v>-0.23269139999999999</c:v>
                </c:pt>
                <c:pt idx="73">
                  <c:v>-0.23607719999999999</c:v>
                </c:pt>
                <c:pt idx="74">
                  <c:v>-0.2481883</c:v>
                </c:pt>
                <c:pt idx="75">
                  <c:v>-0.28486660000000003</c:v>
                </c:pt>
                <c:pt idx="76">
                  <c:v>-0.3450626</c:v>
                </c:pt>
                <c:pt idx="77">
                  <c:v>-0.34240219999999999</c:v>
                </c:pt>
                <c:pt idx="78">
                  <c:v>-0.35638890000000001</c:v>
                </c:pt>
                <c:pt idx="79">
                  <c:v>-0.32050060000000002</c:v>
                </c:pt>
                <c:pt idx="80">
                  <c:v>-0.3323179</c:v>
                </c:pt>
                <c:pt idx="81">
                  <c:v>-0.28332940000000001</c:v>
                </c:pt>
                <c:pt idx="82">
                  <c:v>-0.30645149999999999</c:v>
                </c:pt>
                <c:pt idx="83">
                  <c:v>-0.2948539</c:v>
                </c:pt>
                <c:pt idx="84">
                  <c:v>-0.3135599</c:v>
                </c:pt>
                <c:pt idx="85">
                  <c:v>-0.28731970000000001</c:v>
                </c:pt>
                <c:pt idx="86">
                  <c:v>-0.28731970000000001</c:v>
                </c:pt>
                <c:pt idx="87">
                  <c:v>-0.2548301</c:v>
                </c:pt>
                <c:pt idx="88">
                  <c:v>-0.2976084</c:v>
                </c:pt>
                <c:pt idx="89">
                  <c:v>-0.27874060000000001</c:v>
                </c:pt>
                <c:pt idx="90">
                  <c:v>-0.26359840000000001</c:v>
                </c:pt>
                <c:pt idx="91">
                  <c:v>-0.2456749</c:v>
                </c:pt>
                <c:pt idx="92">
                  <c:v>-0.25221759999999999</c:v>
                </c:pt>
                <c:pt idx="93">
                  <c:v>-0.2818891</c:v>
                </c:pt>
                <c:pt idx="94">
                  <c:v>-0.29831360000000001</c:v>
                </c:pt>
                <c:pt idx="95">
                  <c:v>-0.29316530000000002</c:v>
                </c:pt>
                <c:pt idx="96">
                  <c:v>-0.2831998</c:v>
                </c:pt>
                <c:pt idx="97">
                  <c:v>-0.2831998</c:v>
                </c:pt>
                <c:pt idx="98">
                  <c:v>-0.24870049999999999</c:v>
                </c:pt>
                <c:pt idx="99">
                  <c:v>-0.30644539999999998</c:v>
                </c:pt>
                <c:pt idx="100">
                  <c:v>-0.29739330000000003</c:v>
                </c:pt>
                <c:pt idx="101">
                  <c:v>-0.29361500000000001</c:v>
                </c:pt>
                <c:pt idx="102">
                  <c:v>-0.27156940000000002</c:v>
                </c:pt>
                <c:pt idx="103">
                  <c:v>-0.25695420000000002</c:v>
                </c:pt>
                <c:pt idx="104">
                  <c:v>-0.29507410000000001</c:v>
                </c:pt>
                <c:pt idx="105">
                  <c:v>-0.26766699999999999</c:v>
                </c:pt>
                <c:pt idx="106">
                  <c:v>-0.28204309999999999</c:v>
                </c:pt>
                <c:pt idx="107">
                  <c:v>-0.28204309999999999</c:v>
                </c:pt>
                <c:pt idx="108">
                  <c:v>-0.28204309999999999</c:v>
                </c:pt>
                <c:pt idx="109">
                  <c:v>-0.24358340000000001</c:v>
                </c:pt>
                <c:pt idx="110">
                  <c:v>-0.24358340000000001</c:v>
                </c:pt>
                <c:pt idx="111">
                  <c:v>-0.24358340000000001</c:v>
                </c:pt>
                <c:pt idx="112">
                  <c:v>-0.32774920000000002</c:v>
                </c:pt>
                <c:pt idx="113">
                  <c:v>-0.32774920000000002</c:v>
                </c:pt>
                <c:pt idx="114">
                  <c:v>-0.32774920000000002</c:v>
                </c:pt>
                <c:pt idx="115">
                  <c:v>-0.32774920000000002</c:v>
                </c:pt>
                <c:pt idx="116">
                  <c:v>-0.32774920000000002</c:v>
                </c:pt>
                <c:pt idx="117">
                  <c:v>-0.32774920000000002</c:v>
                </c:pt>
                <c:pt idx="118">
                  <c:v>-0.32774920000000002</c:v>
                </c:pt>
                <c:pt idx="119">
                  <c:v>-0.27154299999999998</c:v>
                </c:pt>
                <c:pt idx="120">
                  <c:v>-0.25538280000000002</c:v>
                </c:pt>
                <c:pt idx="121">
                  <c:v>-0.26364989999999999</c:v>
                </c:pt>
                <c:pt idx="122">
                  <c:v>-0.26799279999999998</c:v>
                </c:pt>
                <c:pt idx="123">
                  <c:v>-0.26128790000000002</c:v>
                </c:pt>
                <c:pt idx="124">
                  <c:v>-0.30608550000000001</c:v>
                </c:pt>
                <c:pt idx="125">
                  <c:v>-0.3152219</c:v>
                </c:pt>
                <c:pt idx="126">
                  <c:v>-0.31776959999999999</c:v>
                </c:pt>
                <c:pt idx="127">
                  <c:v>-0.31481160000000002</c:v>
                </c:pt>
                <c:pt idx="128">
                  <c:v>-0.29048269999999998</c:v>
                </c:pt>
                <c:pt idx="129">
                  <c:v>-0.32056760000000001</c:v>
                </c:pt>
                <c:pt idx="130">
                  <c:v>-0.3374472</c:v>
                </c:pt>
                <c:pt idx="131">
                  <c:v>-0.33154729999999999</c:v>
                </c:pt>
                <c:pt idx="132">
                  <c:v>-0.31966040000000001</c:v>
                </c:pt>
                <c:pt idx="133">
                  <c:v>-0.2984253</c:v>
                </c:pt>
                <c:pt idx="134">
                  <c:v>-0.2984253</c:v>
                </c:pt>
                <c:pt idx="135">
                  <c:v>-0.28432069999999998</c:v>
                </c:pt>
                <c:pt idx="136">
                  <c:v>-0.2482819</c:v>
                </c:pt>
                <c:pt idx="137">
                  <c:v>-0.22694629999999999</c:v>
                </c:pt>
                <c:pt idx="138">
                  <c:v>-0.2652197</c:v>
                </c:pt>
                <c:pt idx="139">
                  <c:v>-0.18490809999999999</c:v>
                </c:pt>
                <c:pt idx="140">
                  <c:v>-0.18108179999999999</c:v>
                </c:pt>
                <c:pt idx="141">
                  <c:v>-0.2152068</c:v>
                </c:pt>
                <c:pt idx="142">
                  <c:v>-0.21007200000000001</c:v>
                </c:pt>
                <c:pt idx="143">
                  <c:v>-0.21993889999999999</c:v>
                </c:pt>
                <c:pt idx="144">
                  <c:v>-0.21993889999999999</c:v>
                </c:pt>
                <c:pt idx="145">
                  <c:v>-0.21993889999999999</c:v>
                </c:pt>
                <c:pt idx="146">
                  <c:v>-0.2432319</c:v>
                </c:pt>
                <c:pt idx="147">
                  <c:v>-0.23764060000000001</c:v>
                </c:pt>
                <c:pt idx="148">
                  <c:v>-0.23764060000000001</c:v>
                </c:pt>
                <c:pt idx="149">
                  <c:v>-0.2421605</c:v>
                </c:pt>
                <c:pt idx="150">
                  <c:v>-0.24051810000000001</c:v>
                </c:pt>
                <c:pt idx="151">
                  <c:v>-0.24077689999999999</c:v>
                </c:pt>
                <c:pt idx="152">
                  <c:v>-0.24077689999999999</c:v>
                </c:pt>
                <c:pt idx="153">
                  <c:v>-0.24077689999999999</c:v>
                </c:pt>
                <c:pt idx="154">
                  <c:v>-0.24077689999999999</c:v>
                </c:pt>
                <c:pt idx="155">
                  <c:v>-0.24077689999999999</c:v>
                </c:pt>
                <c:pt idx="156">
                  <c:v>-0.24077689999999999</c:v>
                </c:pt>
                <c:pt idx="157">
                  <c:v>-0.24077689999999999</c:v>
                </c:pt>
                <c:pt idx="158">
                  <c:v>-0.24077689999999999</c:v>
                </c:pt>
                <c:pt idx="159">
                  <c:v>-0.2253629</c:v>
                </c:pt>
                <c:pt idx="160">
                  <c:v>-0.25090220000000002</c:v>
                </c:pt>
                <c:pt idx="161">
                  <c:v>-0.28096490000000002</c:v>
                </c:pt>
                <c:pt idx="162">
                  <c:v>-0.27702529999999997</c:v>
                </c:pt>
                <c:pt idx="163">
                  <c:v>-0.28300769999999997</c:v>
                </c:pt>
                <c:pt idx="164">
                  <c:v>-0.30811549999999999</c:v>
                </c:pt>
                <c:pt idx="165">
                  <c:v>-0.31173210000000001</c:v>
                </c:pt>
                <c:pt idx="166">
                  <c:v>-0.30791180000000001</c:v>
                </c:pt>
                <c:pt idx="167">
                  <c:v>-0.28575519999999999</c:v>
                </c:pt>
                <c:pt idx="168">
                  <c:v>-0.30128050000000001</c:v>
                </c:pt>
                <c:pt idx="169">
                  <c:v>-0.29686390000000001</c:v>
                </c:pt>
                <c:pt idx="170">
                  <c:v>-0.27810079999999998</c:v>
                </c:pt>
                <c:pt idx="171">
                  <c:v>-0.26647029999999999</c:v>
                </c:pt>
                <c:pt idx="172">
                  <c:v>-0.24327099999999999</c:v>
                </c:pt>
                <c:pt idx="173">
                  <c:v>-0.25108269999999999</c:v>
                </c:pt>
                <c:pt idx="174">
                  <c:v>-0.2585673</c:v>
                </c:pt>
                <c:pt idx="175">
                  <c:v>-0.25288620000000001</c:v>
                </c:pt>
                <c:pt idx="176">
                  <c:v>-0.32253470000000001</c:v>
                </c:pt>
                <c:pt idx="177">
                  <c:v>-0.32575900000000002</c:v>
                </c:pt>
                <c:pt idx="178">
                  <c:v>-0.33240550000000002</c:v>
                </c:pt>
                <c:pt idx="179">
                  <c:v>-0.29189159999999997</c:v>
                </c:pt>
                <c:pt idx="180">
                  <c:v>-0.25956479999999998</c:v>
                </c:pt>
                <c:pt idx="181">
                  <c:v>-0.2100059</c:v>
                </c:pt>
                <c:pt idx="182">
                  <c:v>-0.20654800000000001</c:v>
                </c:pt>
                <c:pt idx="183">
                  <c:v>-0.2113854</c:v>
                </c:pt>
                <c:pt idx="184">
                  <c:v>-0.2113854</c:v>
                </c:pt>
                <c:pt idx="185">
                  <c:v>-0.2113854</c:v>
                </c:pt>
                <c:pt idx="186">
                  <c:v>-0.2113854</c:v>
                </c:pt>
                <c:pt idx="187">
                  <c:v>-0.21703790000000001</c:v>
                </c:pt>
                <c:pt idx="188">
                  <c:v>-0.210948</c:v>
                </c:pt>
                <c:pt idx="189">
                  <c:v>-0.210948</c:v>
                </c:pt>
                <c:pt idx="190">
                  <c:v>-0.19842979999999999</c:v>
                </c:pt>
                <c:pt idx="191">
                  <c:v>-0.22006609999999999</c:v>
                </c:pt>
                <c:pt idx="192">
                  <c:v>-0.2330797</c:v>
                </c:pt>
                <c:pt idx="193">
                  <c:v>-0.20363809999999999</c:v>
                </c:pt>
                <c:pt idx="194">
                  <c:v>-0.2375893</c:v>
                </c:pt>
                <c:pt idx="195">
                  <c:v>-0.21269769999999999</c:v>
                </c:pt>
                <c:pt idx="196">
                  <c:v>-0.20507130000000001</c:v>
                </c:pt>
                <c:pt idx="197">
                  <c:v>-0.20974029999999999</c:v>
                </c:pt>
                <c:pt idx="198">
                  <c:v>-0.2192115</c:v>
                </c:pt>
                <c:pt idx="199">
                  <c:v>-0.21753210000000001</c:v>
                </c:pt>
                <c:pt idx="200">
                  <c:v>-0.1986948</c:v>
                </c:pt>
                <c:pt idx="201">
                  <c:v>-0.17848339999999999</c:v>
                </c:pt>
                <c:pt idx="202">
                  <c:v>-0.21237039999999999</c:v>
                </c:pt>
                <c:pt idx="203">
                  <c:v>-0.20323350000000001</c:v>
                </c:pt>
                <c:pt idx="204">
                  <c:v>-0.19722390000000001</c:v>
                </c:pt>
                <c:pt idx="205">
                  <c:v>-0.21279300000000001</c:v>
                </c:pt>
                <c:pt idx="206">
                  <c:v>-0.19295979999999999</c:v>
                </c:pt>
                <c:pt idx="207">
                  <c:v>-0.22068670000000001</c:v>
                </c:pt>
                <c:pt idx="208">
                  <c:v>-0.2695767</c:v>
                </c:pt>
                <c:pt idx="209">
                  <c:v>-0.28187669999999998</c:v>
                </c:pt>
                <c:pt idx="210">
                  <c:v>-0.28917769999999998</c:v>
                </c:pt>
                <c:pt idx="211">
                  <c:v>-0.30734</c:v>
                </c:pt>
                <c:pt idx="212">
                  <c:v>-0.29808659999999998</c:v>
                </c:pt>
                <c:pt idx="213">
                  <c:v>-0.3198763</c:v>
                </c:pt>
                <c:pt idx="214">
                  <c:v>-0.3198763</c:v>
                </c:pt>
                <c:pt idx="215">
                  <c:v>-0.29910560000000003</c:v>
                </c:pt>
                <c:pt idx="216">
                  <c:v>-0.29368529999999998</c:v>
                </c:pt>
                <c:pt idx="217">
                  <c:v>-0.30118780000000001</c:v>
                </c:pt>
                <c:pt idx="218">
                  <c:v>-0.30118780000000001</c:v>
                </c:pt>
                <c:pt idx="219">
                  <c:v>-0.30118780000000001</c:v>
                </c:pt>
                <c:pt idx="220">
                  <c:v>-0.30118780000000001</c:v>
                </c:pt>
                <c:pt idx="221">
                  <c:v>-0.30118780000000001</c:v>
                </c:pt>
                <c:pt idx="222">
                  <c:v>-0.30118780000000001</c:v>
                </c:pt>
                <c:pt idx="223">
                  <c:v>-0.30120209999999997</c:v>
                </c:pt>
                <c:pt idx="224">
                  <c:v>-0.333509</c:v>
                </c:pt>
                <c:pt idx="225">
                  <c:v>-0.31938860000000002</c:v>
                </c:pt>
                <c:pt idx="226">
                  <c:v>-0.31134200000000001</c:v>
                </c:pt>
                <c:pt idx="227">
                  <c:v>-0.29286640000000003</c:v>
                </c:pt>
                <c:pt idx="228">
                  <c:v>-0.27401490000000001</c:v>
                </c:pt>
                <c:pt idx="229">
                  <c:v>-0.23345350000000001</c:v>
                </c:pt>
                <c:pt idx="230">
                  <c:v>-0.26650160000000001</c:v>
                </c:pt>
                <c:pt idx="231">
                  <c:v>-0.27803349999999999</c:v>
                </c:pt>
                <c:pt idx="232">
                  <c:v>-0.28230739999999999</c:v>
                </c:pt>
                <c:pt idx="233">
                  <c:v>-0.278972</c:v>
                </c:pt>
                <c:pt idx="234">
                  <c:v>-0.3096391</c:v>
                </c:pt>
                <c:pt idx="235">
                  <c:v>-0.32115440000000001</c:v>
                </c:pt>
                <c:pt idx="236">
                  <c:v>-0.32115440000000001</c:v>
                </c:pt>
                <c:pt idx="237">
                  <c:v>-0.28097260000000002</c:v>
                </c:pt>
                <c:pt idx="238">
                  <c:v>-0.25844660000000003</c:v>
                </c:pt>
                <c:pt idx="239">
                  <c:v>-0.21690319999999999</c:v>
                </c:pt>
                <c:pt idx="240">
                  <c:v>-0.16821120000000001</c:v>
                </c:pt>
                <c:pt idx="241">
                  <c:v>-0.16664019999999999</c:v>
                </c:pt>
                <c:pt idx="242">
                  <c:v>-0.20049110000000001</c:v>
                </c:pt>
                <c:pt idx="243">
                  <c:v>-0.20049110000000001</c:v>
                </c:pt>
                <c:pt idx="244">
                  <c:v>-0.20049110000000001</c:v>
                </c:pt>
                <c:pt idx="245">
                  <c:v>-0.179422</c:v>
                </c:pt>
                <c:pt idx="246">
                  <c:v>-0.193721</c:v>
                </c:pt>
                <c:pt idx="247">
                  <c:v>-0.20219770000000001</c:v>
                </c:pt>
                <c:pt idx="248">
                  <c:v>-0.1737493</c:v>
                </c:pt>
                <c:pt idx="249">
                  <c:v>-0.21028630000000001</c:v>
                </c:pt>
                <c:pt idx="250">
                  <c:v>-0.20157910000000001</c:v>
                </c:pt>
                <c:pt idx="251">
                  <c:v>-0.16136120000000001</c:v>
                </c:pt>
                <c:pt idx="252">
                  <c:v>-0.2305276</c:v>
                </c:pt>
                <c:pt idx="253">
                  <c:v>-0.20653589999999999</c:v>
                </c:pt>
                <c:pt idx="254">
                  <c:v>-0.21926010000000001</c:v>
                </c:pt>
                <c:pt idx="255">
                  <c:v>-0.196629</c:v>
                </c:pt>
                <c:pt idx="256">
                  <c:v>-0.20799219999999999</c:v>
                </c:pt>
                <c:pt idx="257">
                  <c:v>-0.2018104</c:v>
                </c:pt>
                <c:pt idx="258">
                  <c:v>-0.2058912</c:v>
                </c:pt>
                <c:pt idx="259">
                  <c:v>-0.2014619</c:v>
                </c:pt>
                <c:pt idx="260">
                  <c:v>-0.20704520000000001</c:v>
                </c:pt>
                <c:pt idx="261">
                  <c:v>-0.1913909</c:v>
                </c:pt>
                <c:pt idx="262">
                  <c:v>-0.1888281</c:v>
                </c:pt>
                <c:pt idx="263">
                  <c:v>-0.20587759999999999</c:v>
                </c:pt>
                <c:pt idx="264">
                  <c:v>-0.18193780000000001</c:v>
                </c:pt>
                <c:pt idx="265">
                  <c:v>-0.21013789999999999</c:v>
                </c:pt>
                <c:pt idx="266">
                  <c:v>-0.18890889999999999</c:v>
                </c:pt>
                <c:pt idx="267">
                  <c:v>-0.1893019</c:v>
                </c:pt>
                <c:pt idx="268">
                  <c:v>-0.1820108</c:v>
                </c:pt>
                <c:pt idx="269">
                  <c:v>-0.23709250000000001</c:v>
                </c:pt>
                <c:pt idx="270">
                  <c:v>-0.23176569999999999</c:v>
                </c:pt>
                <c:pt idx="271">
                  <c:v>-0.23176569999999999</c:v>
                </c:pt>
                <c:pt idx="272">
                  <c:v>-0.20757719999999999</c:v>
                </c:pt>
                <c:pt idx="273">
                  <c:v>-0.20043369999999999</c:v>
                </c:pt>
                <c:pt idx="274">
                  <c:v>-0.18488209999999999</c:v>
                </c:pt>
                <c:pt idx="275">
                  <c:v>-0.21742120000000001</c:v>
                </c:pt>
                <c:pt idx="276">
                  <c:v>-0.19147459999999999</c:v>
                </c:pt>
                <c:pt idx="277">
                  <c:v>-0.20546510000000001</c:v>
                </c:pt>
                <c:pt idx="278">
                  <c:v>-0.22789000000000001</c:v>
                </c:pt>
                <c:pt idx="279">
                  <c:v>-0.22904060000000001</c:v>
                </c:pt>
                <c:pt idx="280">
                  <c:v>-0.22904060000000001</c:v>
                </c:pt>
                <c:pt idx="281">
                  <c:v>-0.19168370000000001</c:v>
                </c:pt>
                <c:pt idx="282">
                  <c:v>-0.19964979999999999</c:v>
                </c:pt>
                <c:pt idx="283">
                  <c:v>-0.1899081</c:v>
                </c:pt>
                <c:pt idx="284">
                  <c:v>-0.2029685</c:v>
                </c:pt>
                <c:pt idx="285">
                  <c:v>-0.20671300000000001</c:v>
                </c:pt>
                <c:pt idx="286">
                  <c:v>-0.23984929999999999</c:v>
                </c:pt>
                <c:pt idx="287">
                  <c:v>-0.2076924</c:v>
                </c:pt>
                <c:pt idx="288">
                  <c:v>-0.2076924</c:v>
                </c:pt>
                <c:pt idx="289">
                  <c:v>-0.2076924</c:v>
                </c:pt>
                <c:pt idx="290">
                  <c:v>-0.2076924</c:v>
                </c:pt>
                <c:pt idx="291">
                  <c:v>-0.2076924</c:v>
                </c:pt>
                <c:pt idx="292">
                  <c:v>-0.2076924</c:v>
                </c:pt>
                <c:pt idx="293">
                  <c:v>-0.2141063</c:v>
                </c:pt>
                <c:pt idx="294">
                  <c:v>-0.27612730000000002</c:v>
                </c:pt>
                <c:pt idx="295">
                  <c:v>-0.22327949999999999</c:v>
                </c:pt>
                <c:pt idx="296">
                  <c:v>-0.2062976</c:v>
                </c:pt>
                <c:pt idx="297">
                  <c:v>-0.194685</c:v>
                </c:pt>
                <c:pt idx="298">
                  <c:v>-0.19135250000000001</c:v>
                </c:pt>
                <c:pt idx="299">
                  <c:v>-0.1828005</c:v>
                </c:pt>
                <c:pt idx="300">
                  <c:v>-0.1955942</c:v>
                </c:pt>
                <c:pt idx="301">
                  <c:v>-0.22557469999999999</c:v>
                </c:pt>
                <c:pt idx="302">
                  <c:v>-0.20871390000000001</c:v>
                </c:pt>
                <c:pt idx="303">
                  <c:v>-0.20349739999999999</c:v>
                </c:pt>
                <c:pt idx="304">
                  <c:v>-0.2154131</c:v>
                </c:pt>
                <c:pt idx="305">
                  <c:v>-0.23350589999999999</c:v>
                </c:pt>
                <c:pt idx="306">
                  <c:v>-0.23391110000000001</c:v>
                </c:pt>
                <c:pt idx="307">
                  <c:v>-0.230625</c:v>
                </c:pt>
                <c:pt idx="308">
                  <c:v>-0.20788319999999999</c:v>
                </c:pt>
                <c:pt idx="309">
                  <c:v>-0.1989475</c:v>
                </c:pt>
                <c:pt idx="310">
                  <c:v>-0.1989475</c:v>
                </c:pt>
                <c:pt idx="311">
                  <c:v>-0.17930289999999999</c:v>
                </c:pt>
                <c:pt idx="312">
                  <c:v>-0.17666770000000001</c:v>
                </c:pt>
                <c:pt idx="313">
                  <c:v>-0.1070942</c:v>
                </c:pt>
                <c:pt idx="314">
                  <c:v>-0.16235959999999999</c:v>
                </c:pt>
                <c:pt idx="315">
                  <c:v>-0.1577007</c:v>
                </c:pt>
                <c:pt idx="316">
                  <c:v>-0.17738119999999999</c:v>
                </c:pt>
                <c:pt idx="317">
                  <c:v>-0.17738119999999999</c:v>
                </c:pt>
                <c:pt idx="318">
                  <c:v>-0.1863418</c:v>
                </c:pt>
                <c:pt idx="319">
                  <c:v>-0.2019765</c:v>
                </c:pt>
                <c:pt idx="320">
                  <c:v>-0.19701689999999999</c:v>
                </c:pt>
                <c:pt idx="321">
                  <c:v>-0.19701689999999999</c:v>
                </c:pt>
                <c:pt idx="322">
                  <c:v>-0.19701689999999999</c:v>
                </c:pt>
                <c:pt idx="323">
                  <c:v>-0.21236659999999999</c:v>
                </c:pt>
                <c:pt idx="324">
                  <c:v>-0.22452949999999999</c:v>
                </c:pt>
                <c:pt idx="325">
                  <c:v>-0.22452949999999999</c:v>
                </c:pt>
                <c:pt idx="326">
                  <c:v>-0.2280568</c:v>
                </c:pt>
                <c:pt idx="327">
                  <c:v>-0.23298669999999999</c:v>
                </c:pt>
                <c:pt idx="328">
                  <c:v>-0.19688559999999999</c:v>
                </c:pt>
                <c:pt idx="329">
                  <c:v>-0.18133830000000001</c:v>
                </c:pt>
                <c:pt idx="330">
                  <c:v>-0.18133830000000001</c:v>
                </c:pt>
                <c:pt idx="331">
                  <c:v>-0.18133830000000001</c:v>
                </c:pt>
                <c:pt idx="332">
                  <c:v>-0.18133830000000001</c:v>
                </c:pt>
                <c:pt idx="333">
                  <c:v>-0.1472185</c:v>
                </c:pt>
                <c:pt idx="334">
                  <c:v>-0.1481006</c:v>
                </c:pt>
                <c:pt idx="335">
                  <c:v>-0.14301330000000001</c:v>
                </c:pt>
                <c:pt idx="336">
                  <c:v>-0.1381906</c:v>
                </c:pt>
                <c:pt idx="337">
                  <c:v>-0.16059689999999999</c:v>
                </c:pt>
                <c:pt idx="338">
                  <c:v>-0.15787860000000001</c:v>
                </c:pt>
                <c:pt idx="339">
                  <c:v>-0.12250469999999999</c:v>
                </c:pt>
                <c:pt idx="340">
                  <c:v>-0.14443529999999999</c:v>
                </c:pt>
                <c:pt idx="341">
                  <c:v>-0.16426930000000001</c:v>
                </c:pt>
                <c:pt idx="342">
                  <c:v>-0.16426930000000001</c:v>
                </c:pt>
                <c:pt idx="343">
                  <c:v>-0.16426930000000001</c:v>
                </c:pt>
                <c:pt idx="344">
                  <c:v>-0.16426930000000001</c:v>
                </c:pt>
                <c:pt idx="345">
                  <c:v>-0.16426930000000001</c:v>
                </c:pt>
                <c:pt idx="346">
                  <c:v>-0.22241569999999999</c:v>
                </c:pt>
                <c:pt idx="347">
                  <c:v>-0.21340490000000001</c:v>
                </c:pt>
                <c:pt idx="348">
                  <c:v>-0.21340490000000001</c:v>
                </c:pt>
                <c:pt idx="349">
                  <c:v>-0.21340490000000001</c:v>
                </c:pt>
                <c:pt idx="350">
                  <c:v>-0.21340490000000001</c:v>
                </c:pt>
                <c:pt idx="351">
                  <c:v>-0.21340490000000001</c:v>
                </c:pt>
                <c:pt idx="352">
                  <c:v>-0.21340490000000001</c:v>
                </c:pt>
                <c:pt idx="353">
                  <c:v>-0.21340490000000001</c:v>
                </c:pt>
                <c:pt idx="354">
                  <c:v>-0.21099209999999999</c:v>
                </c:pt>
                <c:pt idx="355">
                  <c:v>-0.1981126</c:v>
                </c:pt>
                <c:pt idx="356">
                  <c:v>-0.21235780000000001</c:v>
                </c:pt>
                <c:pt idx="357">
                  <c:v>-0.1763236</c:v>
                </c:pt>
                <c:pt idx="358">
                  <c:v>-0.2145996</c:v>
                </c:pt>
                <c:pt idx="359">
                  <c:v>-0.2080071</c:v>
                </c:pt>
                <c:pt idx="360">
                  <c:v>-0.23680850000000001</c:v>
                </c:pt>
                <c:pt idx="361">
                  <c:v>-0.26285930000000002</c:v>
                </c:pt>
                <c:pt idx="362">
                  <c:v>-0.26285930000000002</c:v>
                </c:pt>
                <c:pt idx="363">
                  <c:v>-0.26285930000000002</c:v>
                </c:pt>
                <c:pt idx="364">
                  <c:v>-0.26285930000000002</c:v>
                </c:pt>
                <c:pt idx="365">
                  <c:v>-0.26285930000000002</c:v>
                </c:pt>
                <c:pt idx="366">
                  <c:v>-0.29674089999999997</c:v>
                </c:pt>
                <c:pt idx="367">
                  <c:v>-0.25430340000000001</c:v>
                </c:pt>
                <c:pt idx="368">
                  <c:v>-0.25829649999999998</c:v>
                </c:pt>
                <c:pt idx="369">
                  <c:v>-0.24036650000000001</c:v>
                </c:pt>
                <c:pt idx="370">
                  <c:v>-0.251139</c:v>
                </c:pt>
                <c:pt idx="371">
                  <c:v>-0.1953549</c:v>
                </c:pt>
                <c:pt idx="372">
                  <c:v>-0.2111411</c:v>
                </c:pt>
                <c:pt idx="373">
                  <c:v>-0.19100210000000001</c:v>
                </c:pt>
                <c:pt idx="374">
                  <c:v>-0.18251609999999999</c:v>
                </c:pt>
                <c:pt idx="375">
                  <c:v>-0.1774078</c:v>
                </c:pt>
                <c:pt idx="376">
                  <c:v>-0.22904640000000001</c:v>
                </c:pt>
                <c:pt idx="377">
                  <c:v>-0.21380150000000001</c:v>
                </c:pt>
                <c:pt idx="378">
                  <c:v>-0.18028569999999999</c:v>
                </c:pt>
                <c:pt idx="379">
                  <c:v>-0.21757099999999999</c:v>
                </c:pt>
                <c:pt idx="380">
                  <c:v>-0.19821059999999999</c:v>
                </c:pt>
                <c:pt idx="381">
                  <c:v>-0.20254559999999999</c:v>
                </c:pt>
                <c:pt idx="382">
                  <c:v>-0.19889009999999999</c:v>
                </c:pt>
                <c:pt idx="383">
                  <c:v>-0.23256099999999999</c:v>
                </c:pt>
                <c:pt idx="384">
                  <c:v>-0.2027349</c:v>
                </c:pt>
                <c:pt idx="385">
                  <c:v>-0.2046026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Sheet1!$C$1:$C$386</c:f>
              <c:numCache>
                <c:formatCode>General</c:formatCode>
                <c:ptCount val="386"/>
                <c:pt idx="0">
                  <c:v>0.20694190000000001</c:v>
                </c:pt>
                <c:pt idx="1">
                  <c:v>0.2167193</c:v>
                </c:pt>
                <c:pt idx="2">
                  <c:v>0.20813619999999999</c:v>
                </c:pt>
                <c:pt idx="3">
                  <c:v>0.20892359999999999</c:v>
                </c:pt>
                <c:pt idx="4">
                  <c:v>0.2122647</c:v>
                </c:pt>
                <c:pt idx="5">
                  <c:v>0.21659239999999999</c:v>
                </c:pt>
                <c:pt idx="6">
                  <c:v>0.18934699999999999</c:v>
                </c:pt>
                <c:pt idx="7">
                  <c:v>0.211622</c:v>
                </c:pt>
                <c:pt idx="8">
                  <c:v>0.18090149999999999</c:v>
                </c:pt>
                <c:pt idx="9">
                  <c:v>0.17405999999999999</c:v>
                </c:pt>
                <c:pt idx="10">
                  <c:v>0.17405999999999999</c:v>
                </c:pt>
                <c:pt idx="11">
                  <c:v>0.17405999999999999</c:v>
                </c:pt>
                <c:pt idx="12">
                  <c:v>0.21406049999999999</c:v>
                </c:pt>
                <c:pt idx="13">
                  <c:v>0.20666580000000001</c:v>
                </c:pt>
                <c:pt idx="14">
                  <c:v>0.1544924</c:v>
                </c:pt>
                <c:pt idx="15">
                  <c:v>0.20305590000000001</c:v>
                </c:pt>
                <c:pt idx="16">
                  <c:v>0.15048710000000001</c:v>
                </c:pt>
                <c:pt idx="17">
                  <c:v>0.1502368</c:v>
                </c:pt>
                <c:pt idx="18">
                  <c:v>0.14815690000000001</c:v>
                </c:pt>
                <c:pt idx="19">
                  <c:v>0.14130200000000001</c:v>
                </c:pt>
                <c:pt idx="20">
                  <c:v>0.16503080000000001</c:v>
                </c:pt>
                <c:pt idx="21">
                  <c:v>0.1982034</c:v>
                </c:pt>
                <c:pt idx="22">
                  <c:v>0.17885480000000001</c:v>
                </c:pt>
                <c:pt idx="23">
                  <c:v>0.1464114</c:v>
                </c:pt>
                <c:pt idx="24">
                  <c:v>0.123353</c:v>
                </c:pt>
                <c:pt idx="25">
                  <c:v>0.16371150000000001</c:v>
                </c:pt>
                <c:pt idx="26">
                  <c:v>0.13346640000000001</c:v>
                </c:pt>
                <c:pt idx="27">
                  <c:v>0.1168257</c:v>
                </c:pt>
                <c:pt idx="28">
                  <c:v>0.1584045</c:v>
                </c:pt>
                <c:pt idx="29">
                  <c:v>0.150531</c:v>
                </c:pt>
                <c:pt idx="30">
                  <c:v>0.1427224</c:v>
                </c:pt>
                <c:pt idx="31">
                  <c:v>0.15278459999999999</c:v>
                </c:pt>
                <c:pt idx="32">
                  <c:v>0.2175077</c:v>
                </c:pt>
                <c:pt idx="33">
                  <c:v>0.16863040000000001</c:v>
                </c:pt>
                <c:pt idx="34">
                  <c:v>0.17273479999999999</c:v>
                </c:pt>
                <c:pt idx="35">
                  <c:v>0.1556613</c:v>
                </c:pt>
                <c:pt idx="36">
                  <c:v>0.1618193</c:v>
                </c:pt>
                <c:pt idx="37">
                  <c:v>0.1618193</c:v>
                </c:pt>
                <c:pt idx="38">
                  <c:v>0.1618193</c:v>
                </c:pt>
                <c:pt idx="39">
                  <c:v>0.1618193</c:v>
                </c:pt>
                <c:pt idx="40">
                  <c:v>0.1618193</c:v>
                </c:pt>
                <c:pt idx="41">
                  <c:v>0.1618193</c:v>
                </c:pt>
                <c:pt idx="42">
                  <c:v>0.21650320000000001</c:v>
                </c:pt>
                <c:pt idx="43">
                  <c:v>0.2222971</c:v>
                </c:pt>
                <c:pt idx="44">
                  <c:v>0.1855396</c:v>
                </c:pt>
                <c:pt idx="45">
                  <c:v>0.16163849999999999</c:v>
                </c:pt>
                <c:pt idx="46">
                  <c:v>0.21312320000000001</c:v>
                </c:pt>
                <c:pt idx="47">
                  <c:v>0.13450809999999999</c:v>
                </c:pt>
                <c:pt idx="48">
                  <c:v>0.18251829999999999</c:v>
                </c:pt>
                <c:pt idx="49">
                  <c:v>0.14682210000000001</c:v>
                </c:pt>
                <c:pt idx="50">
                  <c:v>0.18017839999999999</c:v>
                </c:pt>
                <c:pt idx="51">
                  <c:v>0.18445139999999999</c:v>
                </c:pt>
                <c:pt idx="52">
                  <c:v>0.19772010000000001</c:v>
                </c:pt>
                <c:pt idx="53">
                  <c:v>0.18994910000000001</c:v>
                </c:pt>
                <c:pt idx="54">
                  <c:v>0.19051960000000001</c:v>
                </c:pt>
                <c:pt idx="55">
                  <c:v>0.1924341</c:v>
                </c:pt>
                <c:pt idx="56">
                  <c:v>0.1819539</c:v>
                </c:pt>
                <c:pt idx="57">
                  <c:v>0.14284540000000001</c:v>
                </c:pt>
                <c:pt idx="58">
                  <c:v>0.1668454</c:v>
                </c:pt>
                <c:pt idx="59">
                  <c:v>0.1291138</c:v>
                </c:pt>
                <c:pt idx="60">
                  <c:v>0.15560479999999999</c:v>
                </c:pt>
                <c:pt idx="61">
                  <c:v>0.16349929999999999</c:v>
                </c:pt>
                <c:pt idx="62">
                  <c:v>0.16349929999999999</c:v>
                </c:pt>
                <c:pt idx="63">
                  <c:v>0.16349929999999999</c:v>
                </c:pt>
                <c:pt idx="64">
                  <c:v>0.16349929999999999</c:v>
                </c:pt>
                <c:pt idx="65">
                  <c:v>0.1994157</c:v>
                </c:pt>
                <c:pt idx="66">
                  <c:v>0.13577729999999999</c:v>
                </c:pt>
                <c:pt idx="67">
                  <c:v>0.15872739999999999</c:v>
                </c:pt>
                <c:pt idx="68">
                  <c:v>0.17371809999999999</c:v>
                </c:pt>
                <c:pt idx="69">
                  <c:v>0.17911530000000001</c:v>
                </c:pt>
                <c:pt idx="70">
                  <c:v>0.1926088</c:v>
                </c:pt>
                <c:pt idx="71">
                  <c:v>0.18618580000000001</c:v>
                </c:pt>
                <c:pt idx="72">
                  <c:v>0.1896555</c:v>
                </c:pt>
                <c:pt idx="73">
                  <c:v>0.1639642</c:v>
                </c:pt>
                <c:pt idx="74">
                  <c:v>0.15984180000000001</c:v>
                </c:pt>
                <c:pt idx="75">
                  <c:v>0.21790470000000001</c:v>
                </c:pt>
                <c:pt idx="76">
                  <c:v>0.1985073</c:v>
                </c:pt>
                <c:pt idx="77">
                  <c:v>0.2285094</c:v>
                </c:pt>
                <c:pt idx="78">
                  <c:v>0.2295227</c:v>
                </c:pt>
                <c:pt idx="79">
                  <c:v>0.1894121</c:v>
                </c:pt>
                <c:pt idx="80">
                  <c:v>0.18301580000000001</c:v>
                </c:pt>
                <c:pt idx="81">
                  <c:v>0.2246223</c:v>
                </c:pt>
                <c:pt idx="82">
                  <c:v>0.19987740000000001</c:v>
                </c:pt>
                <c:pt idx="83">
                  <c:v>0.23484650000000001</c:v>
                </c:pt>
                <c:pt idx="84">
                  <c:v>0.22940859999999999</c:v>
                </c:pt>
                <c:pt idx="85">
                  <c:v>0.21408240000000001</c:v>
                </c:pt>
                <c:pt idx="86">
                  <c:v>0.21408240000000001</c:v>
                </c:pt>
                <c:pt idx="87">
                  <c:v>0.18848699999999999</c:v>
                </c:pt>
                <c:pt idx="88">
                  <c:v>0.218061</c:v>
                </c:pt>
                <c:pt idx="89">
                  <c:v>0.1776768</c:v>
                </c:pt>
                <c:pt idx="90">
                  <c:v>0.21977459999999999</c:v>
                </c:pt>
                <c:pt idx="91">
                  <c:v>0.237595</c:v>
                </c:pt>
                <c:pt idx="92">
                  <c:v>0.2285952</c:v>
                </c:pt>
                <c:pt idx="93">
                  <c:v>0.21460070000000001</c:v>
                </c:pt>
                <c:pt idx="94">
                  <c:v>0.17449680000000001</c:v>
                </c:pt>
                <c:pt idx="95">
                  <c:v>0.18808179999999999</c:v>
                </c:pt>
                <c:pt idx="96">
                  <c:v>0.17123840000000001</c:v>
                </c:pt>
                <c:pt idx="97">
                  <c:v>0.17123840000000001</c:v>
                </c:pt>
                <c:pt idx="98">
                  <c:v>0.1909488</c:v>
                </c:pt>
                <c:pt idx="99">
                  <c:v>0.1728624</c:v>
                </c:pt>
                <c:pt idx="100">
                  <c:v>0.18344840000000001</c:v>
                </c:pt>
                <c:pt idx="101">
                  <c:v>0.18104439999999999</c:v>
                </c:pt>
                <c:pt idx="102">
                  <c:v>0.1633115</c:v>
                </c:pt>
                <c:pt idx="103">
                  <c:v>0.1931988</c:v>
                </c:pt>
                <c:pt idx="104">
                  <c:v>0.18762429999999999</c:v>
                </c:pt>
                <c:pt idx="105">
                  <c:v>0.17950350000000001</c:v>
                </c:pt>
                <c:pt idx="106">
                  <c:v>0.21017050000000001</c:v>
                </c:pt>
                <c:pt idx="107">
                  <c:v>0.21017050000000001</c:v>
                </c:pt>
                <c:pt idx="108">
                  <c:v>0.21017050000000001</c:v>
                </c:pt>
                <c:pt idx="109">
                  <c:v>0.1970239</c:v>
                </c:pt>
                <c:pt idx="110">
                  <c:v>0.1970239</c:v>
                </c:pt>
                <c:pt idx="111">
                  <c:v>0.1970239</c:v>
                </c:pt>
                <c:pt idx="112">
                  <c:v>0.1798911</c:v>
                </c:pt>
                <c:pt idx="113">
                  <c:v>0.1798911</c:v>
                </c:pt>
                <c:pt idx="114">
                  <c:v>0.1798911</c:v>
                </c:pt>
                <c:pt idx="115">
                  <c:v>0.1798911</c:v>
                </c:pt>
                <c:pt idx="116">
                  <c:v>0.1798911</c:v>
                </c:pt>
                <c:pt idx="117">
                  <c:v>0.1798911</c:v>
                </c:pt>
                <c:pt idx="118">
                  <c:v>0.1798911</c:v>
                </c:pt>
                <c:pt idx="119">
                  <c:v>0.175922</c:v>
                </c:pt>
                <c:pt idx="120">
                  <c:v>0.1809896</c:v>
                </c:pt>
                <c:pt idx="121">
                  <c:v>0.1823613</c:v>
                </c:pt>
                <c:pt idx="122">
                  <c:v>0.19925619999999999</c:v>
                </c:pt>
                <c:pt idx="123">
                  <c:v>0.1834838</c:v>
                </c:pt>
                <c:pt idx="124">
                  <c:v>0.1534181</c:v>
                </c:pt>
                <c:pt idx="125">
                  <c:v>0.20207069999999999</c:v>
                </c:pt>
                <c:pt idx="126">
                  <c:v>0.20249510000000001</c:v>
                </c:pt>
                <c:pt idx="127">
                  <c:v>0.21380759999999999</c:v>
                </c:pt>
                <c:pt idx="128">
                  <c:v>0.19123209999999999</c:v>
                </c:pt>
                <c:pt idx="129">
                  <c:v>0.1898155</c:v>
                </c:pt>
                <c:pt idx="130">
                  <c:v>0.21048819999999999</c:v>
                </c:pt>
                <c:pt idx="131">
                  <c:v>0.2201495</c:v>
                </c:pt>
                <c:pt idx="132">
                  <c:v>0.20002</c:v>
                </c:pt>
                <c:pt idx="133">
                  <c:v>0.23939759999999999</c:v>
                </c:pt>
                <c:pt idx="134">
                  <c:v>0.23939759999999999</c:v>
                </c:pt>
                <c:pt idx="135">
                  <c:v>0.20272190000000001</c:v>
                </c:pt>
                <c:pt idx="136">
                  <c:v>0.15377060000000001</c:v>
                </c:pt>
                <c:pt idx="137">
                  <c:v>0.17148070000000001</c:v>
                </c:pt>
                <c:pt idx="138">
                  <c:v>0.1433767</c:v>
                </c:pt>
                <c:pt idx="139">
                  <c:v>0.10216210000000001</c:v>
                </c:pt>
                <c:pt idx="140">
                  <c:v>0.1839721</c:v>
                </c:pt>
                <c:pt idx="141">
                  <c:v>0.15939999999999999</c:v>
                </c:pt>
                <c:pt idx="142">
                  <c:v>0.19560620000000001</c:v>
                </c:pt>
                <c:pt idx="143">
                  <c:v>0.17447860000000001</c:v>
                </c:pt>
                <c:pt idx="144">
                  <c:v>0.17447860000000001</c:v>
                </c:pt>
                <c:pt idx="145">
                  <c:v>0.17447860000000001</c:v>
                </c:pt>
                <c:pt idx="146">
                  <c:v>0.16030849999999999</c:v>
                </c:pt>
                <c:pt idx="147">
                  <c:v>0.16748260000000001</c:v>
                </c:pt>
                <c:pt idx="148">
                  <c:v>0.16748260000000001</c:v>
                </c:pt>
                <c:pt idx="149">
                  <c:v>0.1533061</c:v>
                </c:pt>
                <c:pt idx="150">
                  <c:v>0.19081139999999999</c:v>
                </c:pt>
                <c:pt idx="151">
                  <c:v>0.19073660000000001</c:v>
                </c:pt>
                <c:pt idx="152">
                  <c:v>0.19073660000000001</c:v>
                </c:pt>
                <c:pt idx="153">
                  <c:v>0.19073660000000001</c:v>
                </c:pt>
                <c:pt idx="154">
                  <c:v>0.19073660000000001</c:v>
                </c:pt>
                <c:pt idx="155">
                  <c:v>0.19073660000000001</c:v>
                </c:pt>
                <c:pt idx="156">
                  <c:v>0.19073660000000001</c:v>
                </c:pt>
                <c:pt idx="157">
                  <c:v>0.19073660000000001</c:v>
                </c:pt>
                <c:pt idx="158">
                  <c:v>0.19073660000000001</c:v>
                </c:pt>
                <c:pt idx="159">
                  <c:v>0.1789106</c:v>
                </c:pt>
                <c:pt idx="160">
                  <c:v>0.19375700000000001</c:v>
                </c:pt>
                <c:pt idx="161">
                  <c:v>0.17833180000000001</c:v>
                </c:pt>
                <c:pt idx="162">
                  <c:v>0.17903649999999999</c:v>
                </c:pt>
                <c:pt idx="163">
                  <c:v>0.17935770000000001</c:v>
                </c:pt>
                <c:pt idx="164">
                  <c:v>0.18784329999999999</c:v>
                </c:pt>
                <c:pt idx="165">
                  <c:v>0.17921409999999999</c:v>
                </c:pt>
                <c:pt idx="166">
                  <c:v>0.22686519999999999</c:v>
                </c:pt>
                <c:pt idx="167">
                  <c:v>0.22466040000000001</c:v>
                </c:pt>
                <c:pt idx="168">
                  <c:v>0.2441603</c:v>
                </c:pt>
                <c:pt idx="169">
                  <c:v>0.22481570000000001</c:v>
                </c:pt>
                <c:pt idx="170">
                  <c:v>0.21161150000000001</c:v>
                </c:pt>
                <c:pt idx="171">
                  <c:v>0.2194161</c:v>
                </c:pt>
                <c:pt idx="172">
                  <c:v>0.18008869999999999</c:v>
                </c:pt>
                <c:pt idx="173">
                  <c:v>0.18761030000000001</c:v>
                </c:pt>
                <c:pt idx="174">
                  <c:v>0.19850019999999999</c:v>
                </c:pt>
                <c:pt idx="175">
                  <c:v>0.18912509999999999</c:v>
                </c:pt>
                <c:pt idx="176">
                  <c:v>0.2144055</c:v>
                </c:pt>
                <c:pt idx="177">
                  <c:v>0.18120410000000001</c:v>
                </c:pt>
                <c:pt idx="178">
                  <c:v>0.18835489999999999</c:v>
                </c:pt>
                <c:pt idx="179">
                  <c:v>0.1098359</c:v>
                </c:pt>
                <c:pt idx="180">
                  <c:v>9.6239320000000003E-2</c:v>
                </c:pt>
                <c:pt idx="181">
                  <c:v>9.9996329999999994E-2</c:v>
                </c:pt>
                <c:pt idx="182">
                  <c:v>9.6373039999999993E-2</c:v>
                </c:pt>
                <c:pt idx="183">
                  <c:v>0.15628520000000001</c:v>
                </c:pt>
                <c:pt idx="184">
                  <c:v>0.15628520000000001</c:v>
                </c:pt>
                <c:pt idx="185">
                  <c:v>0.15628520000000001</c:v>
                </c:pt>
                <c:pt idx="186">
                  <c:v>0.15628520000000001</c:v>
                </c:pt>
                <c:pt idx="187">
                  <c:v>0.19149440000000001</c:v>
                </c:pt>
                <c:pt idx="188">
                  <c:v>0.19165660000000001</c:v>
                </c:pt>
                <c:pt idx="189">
                  <c:v>0.19165660000000001</c:v>
                </c:pt>
                <c:pt idx="190">
                  <c:v>0.1535928</c:v>
                </c:pt>
                <c:pt idx="191">
                  <c:v>0.18298349999999999</c:v>
                </c:pt>
                <c:pt idx="192">
                  <c:v>0.19695560000000001</c:v>
                </c:pt>
                <c:pt idx="193">
                  <c:v>0.16708680000000001</c:v>
                </c:pt>
                <c:pt idx="194">
                  <c:v>0.15100189999999999</c:v>
                </c:pt>
                <c:pt idx="195">
                  <c:v>0.12436990000000001</c:v>
                </c:pt>
                <c:pt idx="196">
                  <c:v>0.1152094</c:v>
                </c:pt>
                <c:pt idx="197">
                  <c:v>0.13672039999999999</c:v>
                </c:pt>
                <c:pt idx="198">
                  <c:v>0.1451229</c:v>
                </c:pt>
                <c:pt idx="199">
                  <c:v>0.1491557</c:v>
                </c:pt>
                <c:pt idx="200">
                  <c:v>0.13974200000000001</c:v>
                </c:pt>
                <c:pt idx="201">
                  <c:v>0.14835229999999999</c:v>
                </c:pt>
                <c:pt idx="202">
                  <c:v>0.19282949999999999</c:v>
                </c:pt>
                <c:pt idx="203">
                  <c:v>0.136298</c:v>
                </c:pt>
                <c:pt idx="204">
                  <c:v>0.17770150000000001</c:v>
                </c:pt>
                <c:pt idx="205">
                  <c:v>0.1035846</c:v>
                </c:pt>
                <c:pt idx="206">
                  <c:v>0.14859910000000001</c:v>
                </c:pt>
                <c:pt idx="207">
                  <c:v>0.22072939999999999</c:v>
                </c:pt>
                <c:pt idx="208">
                  <c:v>0.17392489999999999</c:v>
                </c:pt>
                <c:pt idx="209">
                  <c:v>0.20415829999999999</c:v>
                </c:pt>
                <c:pt idx="210">
                  <c:v>0.20574139999999999</c:v>
                </c:pt>
                <c:pt idx="211">
                  <c:v>0.2249546</c:v>
                </c:pt>
                <c:pt idx="212">
                  <c:v>0.23145959999999999</c:v>
                </c:pt>
                <c:pt idx="213">
                  <c:v>0.24945229999999999</c:v>
                </c:pt>
                <c:pt idx="214">
                  <c:v>0.24945229999999999</c:v>
                </c:pt>
                <c:pt idx="215">
                  <c:v>0.2275964</c:v>
                </c:pt>
                <c:pt idx="216">
                  <c:v>0.23075219999999999</c:v>
                </c:pt>
                <c:pt idx="217">
                  <c:v>0.23476939999999999</c:v>
                </c:pt>
                <c:pt idx="218">
                  <c:v>0.23476939999999999</c:v>
                </c:pt>
                <c:pt idx="219">
                  <c:v>0.23476939999999999</c:v>
                </c:pt>
                <c:pt idx="220">
                  <c:v>0.23476939999999999</c:v>
                </c:pt>
                <c:pt idx="221">
                  <c:v>0.23476939999999999</c:v>
                </c:pt>
                <c:pt idx="222">
                  <c:v>0.23476939999999999</c:v>
                </c:pt>
                <c:pt idx="223">
                  <c:v>0.24701490000000001</c:v>
                </c:pt>
                <c:pt idx="224">
                  <c:v>0.22476209999999999</c:v>
                </c:pt>
                <c:pt idx="225">
                  <c:v>0.2128024</c:v>
                </c:pt>
                <c:pt idx="226">
                  <c:v>0.24342829999999999</c:v>
                </c:pt>
                <c:pt idx="227">
                  <c:v>0.2370688</c:v>
                </c:pt>
                <c:pt idx="228">
                  <c:v>0.18815460000000001</c:v>
                </c:pt>
                <c:pt idx="229">
                  <c:v>0.19283230000000001</c:v>
                </c:pt>
                <c:pt idx="230">
                  <c:v>0.22702910000000001</c:v>
                </c:pt>
                <c:pt idx="231">
                  <c:v>0.24136170000000001</c:v>
                </c:pt>
                <c:pt idx="232">
                  <c:v>0.20858769999999999</c:v>
                </c:pt>
                <c:pt idx="233">
                  <c:v>0.19190570000000001</c:v>
                </c:pt>
                <c:pt idx="234">
                  <c:v>0.2353895</c:v>
                </c:pt>
                <c:pt idx="235">
                  <c:v>0.18612429999999999</c:v>
                </c:pt>
                <c:pt idx="236">
                  <c:v>0.18612429999999999</c:v>
                </c:pt>
                <c:pt idx="237">
                  <c:v>0.16604559999999999</c:v>
                </c:pt>
                <c:pt idx="238">
                  <c:v>0.16984160000000001</c:v>
                </c:pt>
                <c:pt idx="239">
                  <c:v>0.16095999999999999</c:v>
                </c:pt>
                <c:pt idx="240">
                  <c:v>0.1060348</c:v>
                </c:pt>
                <c:pt idx="241">
                  <c:v>0.10026359999999999</c:v>
                </c:pt>
                <c:pt idx="242">
                  <c:v>0.13649900000000001</c:v>
                </c:pt>
                <c:pt idx="243">
                  <c:v>0.13649900000000001</c:v>
                </c:pt>
                <c:pt idx="244">
                  <c:v>0.13649900000000001</c:v>
                </c:pt>
                <c:pt idx="245">
                  <c:v>0.13104450000000001</c:v>
                </c:pt>
                <c:pt idx="246">
                  <c:v>0.1668772</c:v>
                </c:pt>
                <c:pt idx="247">
                  <c:v>0.16076209999999999</c:v>
                </c:pt>
                <c:pt idx="248">
                  <c:v>0.15421789999999999</c:v>
                </c:pt>
                <c:pt idx="249">
                  <c:v>0.20959340000000001</c:v>
                </c:pt>
                <c:pt idx="250">
                  <c:v>0.19429389999999999</c:v>
                </c:pt>
                <c:pt idx="251">
                  <c:v>0.1773739</c:v>
                </c:pt>
                <c:pt idx="252">
                  <c:v>0.15240500000000001</c:v>
                </c:pt>
                <c:pt idx="253">
                  <c:v>0.19759789999999999</c:v>
                </c:pt>
                <c:pt idx="254">
                  <c:v>0.19053410000000001</c:v>
                </c:pt>
                <c:pt idx="255">
                  <c:v>0.1769741</c:v>
                </c:pt>
                <c:pt idx="256">
                  <c:v>0.18795010000000001</c:v>
                </c:pt>
                <c:pt idx="257">
                  <c:v>0.1783063</c:v>
                </c:pt>
                <c:pt idx="258">
                  <c:v>0.17139170000000001</c:v>
                </c:pt>
                <c:pt idx="259">
                  <c:v>0.15082110000000001</c:v>
                </c:pt>
                <c:pt idx="260">
                  <c:v>0.19104979999999999</c:v>
                </c:pt>
                <c:pt idx="261">
                  <c:v>0.1750343</c:v>
                </c:pt>
                <c:pt idx="262">
                  <c:v>0.21063899999999999</c:v>
                </c:pt>
                <c:pt idx="263">
                  <c:v>0.18301210000000001</c:v>
                </c:pt>
                <c:pt idx="264">
                  <c:v>0.16712640000000001</c:v>
                </c:pt>
                <c:pt idx="265">
                  <c:v>0.15677740000000001</c:v>
                </c:pt>
                <c:pt idx="266">
                  <c:v>0.16351250000000001</c:v>
                </c:pt>
                <c:pt idx="267">
                  <c:v>0.13305629999999999</c:v>
                </c:pt>
                <c:pt idx="268">
                  <c:v>0.12935579999999999</c:v>
                </c:pt>
                <c:pt idx="269">
                  <c:v>0.1214797</c:v>
                </c:pt>
                <c:pt idx="270">
                  <c:v>0.14159830000000001</c:v>
                </c:pt>
                <c:pt idx="271">
                  <c:v>0.14159830000000001</c:v>
                </c:pt>
                <c:pt idx="272">
                  <c:v>0.16830970000000001</c:v>
                </c:pt>
                <c:pt idx="273">
                  <c:v>0.1219563</c:v>
                </c:pt>
                <c:pt idx="274">
                  <c:v>0.14738999999999999</c:v>
                </c:pt>
                <c:pt idx="275">
                  <c:v>0.1699543</c:v>
                </c:pt>
                <c:pt idx="276">
                  <c:v>0.16117770000000001</c:v>
                </c:pt>
                <c:pt idx="277">
                  <c:v>0.1862936</c:v>
                </c:pt>
                <c:pt idx="278">
                  <c:v>0.2109644</c:v>
                </c:pt>
                <c:pt idx="279">
                  <c:v>0.20376040000000001</c:v>
                </c:pt>
                <c:pt idx="280">
                  <c:v>0.20376040000000001</c:v>
                </c:pt>
                <c:pt idx="281">
                  <c:v>0.17822270000000001</c:v>
                </c:pt>
                <c:pt idx="282">
                  <c:v>0.16918839999999999</c:v>
                </c:pt>
                <c:pt idx="283">
                  <c:v>0.16725190000000001</c:v>
                </c:pt>
                <c:pt idx="284">
                  <c:v>0.16582140000000001</c:v>
                </c:pt>
                <c:pt idx="285">
                  <c:v>0.1906359</c:v>
                </c:pt>
                <c:pt idx="286">
                  <c:v>0.2011105</c:v>
                </c:pt>
                <c:pt idx="287">
                  <c:v>0.16989650000000001</c:v>
                </c:pt>
                <c:pt idx="288">
                  <c:v>0.16989650000000001</c:v>
                </c:pt>
                <c:pt idx="289">
                  <c:v>0.16989650000000001</c:v>
                </c:pt>
                <c:pt idx="290">
                  <c:v>0.16989650000000001</c:v>
                </c:pt>
                <c:pt idx="291">
                  <c:v>0.16989650000000001</c:v>
                </c:pt>
                <c:pt idx="292">
                  <c:v>0.16989650000000001</c:v>
                </c:pt>
                <c:pt idx="293">
                  <c:v>0.1938163</c:v>
                </c:pt>
                <c:pt idx="294">
                  <c:v>0.16665530000000001</c:v>
                </c:pt>
                <c:pt idx="295">
                  <c:v>0.157966</c:v>
                </c:pt>
                <c:pt idx="296">
                  <c:v>0.18514949999999999</c:v>
                </c:pt>
                <c:pt idx="297">
                  <c:v>0.17647479999999999</c:v>
                </c:pt>
                <c:pt idx="298">
                  <c:v>0.18054100000000001</c:v>
                </c:pt>
                <c:pt idx="299">
                  <c:v>0.17568810000000001</c:v>
                </c:pt>
                <c:pt idx="300">
                  <c:v>0.18692900000000001</c:v>
                </c:pt>
                <c:pt idx="301">
                  <c:v>0.14589070000000001</c:v>
                </c:pt>
                <c:pt idx="302">
                  <c:v>0.15879579999999999</c:v>
                </c:pt>
                <c:pt idx="303">
                  <c:v>0.16257350000000001</c:v>
                </c:pt>
                <c:pt idx="304">
                  <c:v>0.1524007</c:v>
                </c:pt>
                <c:pt idx="305">
                  <c:v>0.13119069999999999</c:v>
                </c:pt>
                <c:pt idx="306">
                  <c:v>0.18113779999999999</c:v>
                </c:pt>
                <c:pt idx="307">
                  <c:v>0.18256629999999999</c:v>
                </c:pt>
                <c:pt idx="308">
                  <c:v>0.18083270000000001</c:v>
                </c:pt>
                <c:pt idx="309">
                  <c:v>0.16755619999999999</c:v>
                </c:pt>
                <c:pt idx="310">
                  <c:v>0.16755619999999999</c:v>
                </c:pt>
                <c:pt idx="311">
                  <c:v>0.15869910000000001</c:v>
                </c:pt>
                <c:pt idx="312">
                  <c:v>0.18117520000000001</c:v>
                </c:pt>
                <c:pt idx="313">
                  <c:v>0.15445690000000001</c:v>
                </c:pt>
                <c:pt idx="314">
                  <c:v>0.14104459999999999</c:v>
                </c:pt>
                <c:pt idx="315">
                  <c:v>0.14004449999999999</c:v>
                </c:pt>
                <c:pt idx="316">
                  <c:v>0.15088779999999999</c:v>
                </c:pt>
                <c:pt idx="317">
                  <c:v>0.15088779999999999</c:v>
                </c:pt>
                <c:pt idx="318">
                  <c:v>0.1764406</c:v>
                </c:pt>
                <c:pt idx="319">
                  <c:v>0.18180579999999999</c:v>
                </c:pt>
                <c:pt idx="320">
                  <c:v>0.1818224</c:v>
                </c:pt>
                <c:pt idx="321">
                  <c:v>0.1818224</c:v>
                </c:pt>
                <c:pt idx="322">
                  <c:v>0.1818224</c:v>
                </c:pt>
                <c:pt idx="323">
                  <c:v>0.1979496</c:v>
                </c:pt>
                <c:pt idx="324">
                  <c:v>0.18431839999999999</c:v>
                </c:pt>
                <c:pt idx="325">
                  <c:v>0.18431839999999999</c:v>
                </c:pt>
                <c:pt idx="326">
                  <c:v>0.21515509999999999</c:v>
                </c:pt>
                <c:pt idx="327">
                  <c:v>0.16388169999999999</c:v>
                </c:pt>
                <c:pt idx="328">
                  <c:v>0.15166009999999999</c:v>
                </c:pt>
                <c:pt idx="329">
                  <c:v>0.1424684</c:v>
                </c:pt>
                <c:pt idx="330">
                  <c:v>0.1424684</c:v>
                </c:pt>
                <c:pt idx="331">
                  <c:v>0.1424684</c:v>
                </c:pt>
                <c:pt idx="332">
                  <c:v>0.1424684</c:v>
                </c:pt>
                <c:pt idx="333">
                  <c:v>0.1437436</c:v>
                </c:pt>
                <c:pt idx="334">
                  <c:v>0.1398027</c:v>
                </c:pt>
                <c:pt idx="335">
                  <c:v>0.1648577</c:v>
                </c:pt>
                <c:pt idx="336">
                  <c:v>0.16445560000000001</c:v>
                </c:pt>
                <c:pt idx="337">
                  <c:v>0.1757205</c:v>
                </c:pt>
                <c:pt idx="338">
                  <c:v>0.14378350000000001</c:v>
                </c:pt>
                <c:pt idx="339">
                  <c:v>0.1460931</c:v>
                </c:pt>
                <c:pt idx="340">
                  <c:v>0.14099410000000001</c:v>
                </c:pt>
                <c:pt idx="341">
                  <c:v>0.1688036</c:v>
                </c:pt>
                <c:pt idx="342">
                  <c:v>0.1688036</c:v>
                </c:pt>
                <c:pt idx="343">
                  <c:v>0.1688036</c:v>
                </c:pt>
                <c:pt idx="344">
                  <c:v>0.1688036</c:v>
                </c:pt>
                <c:pt idx="345">
                  <c:v>0.1688036</c:v>
                </c:pt>
                <c:pt idx="346">
                  <c:v>0.1891999</c:v>
                </c:pt>
                <c:pt idx="347">
                  <c:v>0.17022190000000001</c:v>
                </c:pt>
                <c:pt idx="348">
                  <c:v>0.17022190000000001</c:v>
                </c:pt>
                <c:pt idx="349">
                  <c:v>0.17022190000000001</c:v>
                </c:pt>
                <c:pt idx="350">
                  <c:v>0.17022190000000001</c:v>
                </c:pt>
                <c:pt idx="351">
                  <c:v>0.17022190000000001</c:v>
                </c:pt>
                <c:pt idx="352">
                  <c:v>0.17022190000000001</c:v>
                </c:pt>
                <c:pt idx="353">
                  <c:v>0.17022190000000001</c:v>
                </c:pt>
                <c:pt idx="354">
                  <c:v>0.18696989999999999</c:v>
                </c:pt>
                <c:pt idx="355">
                  <c:v>0.18319099999999999</c:v>
                </c:pt>
                <c:pt idx="356">
                  <c:v>0.19457569999999999</c:v>
                </c:pt>
                <c:pt idx="357">
                  <c:v>0.18415110000000001</c:v>
                </c:pt>
                <c:pt idx="358">
                  <c:v>0.17423739999999999</c:v>
                </c:pt>
                <c:pt idx="359">
                  <c:v>0.17858779999999999</c:v>
                </c:pt>
                <c:pt idx="360">
                  <c:v>0.15277930000000001</c:v>
                </c:pt>
                <c:pt idx="361">
                  <c:v>0.1560088</c:v>
                </c:pt>
                <c:pt idx="362">
                  <c:v>0.1560088</c:v>
                </c:pt>
                <c:pt idx="363">
                  <c:v>0.1560088</c:v>
                </c:pt>
                <c:pt idx="364">
                  <c:v>0.1560088</c:v>
                </c:pt>
                <c:pt idx="365">
                  <c:v>0.1560088</c:v>
                </c:pt>
                <c:pt idx="366">
                  <c:v>0.1634949</c:v>
                </c:pt>
                <c:pt idx="367">
                  <c:v>0.16456850000000001</c:v>
                </c:pt>
                <c:pt idx="368">
                  <c:v>0.1891224</c:v>
                </c:pt>
                <c:pt idx="369">
                  <c:v>0.1847548</c:v>
                </c:pt>
                <c:pt idx="370">
                  <c:v>0.1298059</c:v>
                </c:pt>
                <c:pt idx="371">
                  <c:v>0.10808280000000001</c:v>
                </c:pt>
                <c:pt idx="372">
                  <c:v>0.11836389999999999</c:v>
                </c:pt>
                <c:pt idx="373">
                  <c:v>0.12109399999999999</c:v>
                </c:pt>
                <c:pt idx="374">
                  <c:v>0.1014785</c:v>
                </c:pt>
                <c:pt idx="375">
                  <c:v>0.1593038</c:v>
                </c:pt>
                <c:pt idx="376">
                  <c:v>0.1551854</c:v>
                </c:pt>
                <c:pt idx="377">
                  <c:v>0.132267</c:v>
                </c:pt>
                <c:pt idx="378">
                  <c:v>0.14750479999999999</c:v>
                </c:pt>
                <c:pt idx="379">
                  <c:v>0.1625018</c:v>
                </c:pt>
                <c:pt idx="380">
                  <c:v>0.15545110000000001</c:v>
                </c:pt>
                <c:pt idx="381">
                  <c:v>0.16145760000000001</c:v>
                </c:pt>
                <c:pt idx="382">
                  <c:v>0.1396415</c:v>
                </c:pt>
                <c:pt idx="383">
                  <c:v>0.18592510000000001</c:v>
                </c:pt>
                <c:pt idx="384">
                  <c:v>0.14340530000000001</c:v>
                </c:pt>
                <c:pt idx="385">
                  <c:v>0.1732523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Sheet1!$D$1:$D$386</c:f>
              <c:numCache>
                <c:formatCode>General</c:formatCode>
                <c:ptCount val="386"/>
                <c:pt idx="0">
                  <c:v>3.9708559999999997E-2</c:v>
                </c:pt>
                <c:pt idx="1">
                  <c:v>3.0599080000000001E-2</c:v>
                </c:pt>
                <c:pt idx="2">
                  <c:v>5.0353330000000002E-2</c:v>
                </c:pt>
                <c:pt idx="3">
                  <c:v>4.8843879999999999E-2</c:v>
                </c:pt>
                <c:pt idx="4">
                  <c:v>-1.9652929999999999E-2</c:v>
                </c:pt>
                <c:pt idx="5">
                  <c:v>-5.6534319999999999E-2</c:v>
                </c:pt>
                <c:pt idx="6">
                  <c:v>3.0471459999999999E-2</c:v>
                </c:pt>
                <c:pt idx="7">
                  <c:v>-1.091289E-2</c:v>
                </c:pt>
                <c:pt idx="8">
                  <c:v>-5.0582489999999999E-3</c:v>
                </c:pt>
                <c:pt idx="9">
                  <c:v>-3.5020429999999998E-2</c:v>
                </c:pt>
                <c:pt idx="10">
                  <c:v>-3.5020429999999998E-2</c:v>
                </c:pt>
                <c:pt idx="11">
                  <c:v>-3.5020429999999998E-2</c:v>
                </c:pt>
                <c:pt idx="12">
                  <c:v>-2.973048E-2</c:v>
                </c:pt>
                <c:pt idx="13">
                  <c:v>-8.0202389999999998E-2</c:v>
                </c:pt>
                <c:pt idx="14">
                  <c:v>-0.1275868</c:v>
                </c:pt>
                <c:pt idx="15">
                  <c:v>-0.106049</c:v>
                </c:pt>
                <c:pt idx="16">
                  <c:v>-6.0495409999999999E-2</c:v>
                </c:pt>
                <c:pt idx="17">
                  <c:v>-6.4107730000000002E-2</c:v>
                </c:pt>
                <c:pt idx="18">
                  <c:v>-7.4637300000000004E-2</c:v>
                </c:pt>
                <c:pt idx="19">
                  <c:v>-8.5917149999999998E-2</c:v>
                </c:pt>
                <c:pt idx="20">
                  <c:v>-4.6387589999999999E-2</c:v>
                </c:pt>
                <c:pt idx="21">
                  <c:v>6.2733419999999998E-2</c:v>
                </c:pt>
                <c:pt idx="22">
                  <c:v>4.7943199999999998E-2</c:v>
                </c:pt>
                <c:pt idx="23">
                  <c:v>6.8080020000000005E-2</c:v>
                </c:pt>
                <c:pt idx="24">
                  <c:v>7.2785530000000001E-2</c:v>
                </c:pt>
                <c:pt idx="25">
                  <c:v>6.1973439999999998E-2</c:v>
                </c:pt>
                <c:pt idx="26">
                  <c:v>5.434953E-2</c:v>
                </c:pt>
                <c:pt idx="27">
                  <c:v>-2.8476899999999999E-3</c:v>
                </c:pt>
                <c:pt idx="28">
                  <c:v>9.5037010000000005E-2</c:v>
                </c:pt>
                <c:pt idx="29">
                  <c:v>8.0496760000000001E-2</c:v>
                </c:pt>
                <c:pt idx="30">
                  <c:v>6.6555619999999996E-2</c:v>
                </c:pt>
                <c:pt idx="31">
                  <c:v>8.3985850000000001E-2</c:v>
                </c:pt>
                <c:pt idx="32">
                  <c:v>0.10169309999999999</c:v>
                </c:pt>
                <c:pt idx="33">
                  <c:v>0.14941360000000001</c:v>
                </c:pt>
                <c:pt idx="34">
                  <c:v>0.1002531</c:v>
                </c:pt>
                <c:pt idx="35">
                  <c:v>0.1205548</c:v>
                </c:pt>
                <c:pt idx="36">
                  <c:v>0.12631990000000001</c:v>
                </c:pt>
                <c:pt idx="37">
                  <c:v>0.12631990000000001</c:v>
                </c:pt>
                <c:pt idx="38">
                  <c:v>0.12631990000000001</c:v>
                </c:pt>
                <c:pt idx="39">
                  <c:v>0.12631990000000001</c:v>
                </c:pt>
                <c:pt idx="40">
                  <c:v>0.12631990000000001</c:v>
                </c:pt>
                <c:pt idx="41">
                  <c:v>0.12631990000000001</c:v>
                </c:pt>
                <c:pt idx="42">
                  <c:v>0.14212150000000001</c:v>
                </c:pt>
                <c:pt idx="43">
                  <c:v>0.16135669999999999</c:v>
                </c:pt>
                <c:pt idx="44">
                  <c:v>0.1108263</c:v>
                </c:pt>
                <c:pt idx="45">
                  <c:v>0.1120896</c:v>
                </c:pt>
                <c:pt idx="46">
                  <c:v>6.4332050000000002E-2</c:v>
                </c:pt>
                <c:pt idx="47">
                  <c:v>5.6102569999999997E-2</c:v>
                </c:pt>
                <c:pt idx="48">
                  <c:v>9.2093190000000005E-2</c:v>
                </c:pt>
                <c:pt idx="49">
                  <c:v>5.7408569999999999E-2</c:v>
                </c:pt>
                <c:pt idx="50">
                  <c:v>0.1122166</c:v>
                </c:pt>
                <c:pt idx="51">
                  <c:v>0.1113971</c:v>
                </c:pt>
                <c:pt idx="52">
                  <c:v>4.9467289999999997E-2</c:v>
                </c:pt>
                <c:pt idx="53">
                  <c:v>8.5218440000000006E-2</c:v>
                </c:pt>
                <c:pt idx="54">
                  <c:v>4.5227040000000003E-2</c:v>
                </c:pt>
                <c:pt idx="55">
                  <c:v>3.4858380000000001E-2</c:v>
                </c:pt>
                <c:pt idx="56">
                  <c:v>2.9683359999999999E-2</c:v>
                </c:pt>
                <c:pt idx="57">
                  <c:v>9.6851809999999997E-2</c:v>
                </c:pt>
                <c:pt idx="58">
                  <c:v>8.9861419999999997E-2</c:v>
                </c:pt>
                <c:pt idx="59">
                  <c:v>8.8213399999999997E-2</c:v>
                </c:pt>
                <c:pt idx="60">
                  <c:v>0.10650759999999999</c:v>
                </c:pt>
                <c:pt idx="61">
                  <c:v>8.5798840000000001E-2</c:v>
                </c:pt>
                <c:pt idx="62">
                  <c:v>8.5798840000000001E-2</c:v>
                </c:pt>
                <c:pt idx="63">
                  <c:v>8.5798840000000001E-2</c:v>
                </c:pt>
                <c:pt idx="64">
                  <c:v>8.5798840000000001E-2</c:v>
                </c:pt>
                <c:pt idx="65">
                  <c:v>6.2400799999999999E-2</c:v>
                </c:pt>
                <c:pt idx="66">
                  <c:v>0.1234379</c:v>
                </c:pt>
                <c:pt idx="67">
                  <c:v>9.986971E-2</c:v>
                </c:pt>
                <c:pt idx="68">
                  <c:v>8.0449010000000001E-2</c:v>
                </c:pt>
                <c:pt idx="69">
                  <c:v>3.9311989999999998E-2</c:v>
                </c:pt>
                <c:pt idx="70">
                  <c:v>2.1351760000000001E-2</c:v>
                </c:pt>
                <c:pt idx="71">
                  <c:v>6.932236E-2</c:v>
                </c:pt>
                <c:pt idx="72">
                  <c:v>7.1110919999999994E-2</c:v>
                </c:pt>
                <c:pt idx="73">
                  <c:v>6.0471270000000001E-2</c:v>
                </c:pt>
                <c:pt idx="74">
                  <c:v>5.3721940000000003E-2</c:v>
                </c:pt>
                <c:pt idx="75">
                  <c:v>5.7788840000000001E-2</c:v>
                </c:pt>
                <c:pt idx="76">
                  <c:v>6.2237819999999999E-2</c:v>
                </c:pt>
                <c:pt idx="77">
                  <c:v>3.6178090000000003E-2</c:v>
                </c:pt>
                <c:pt idx="78">
                  <c:v>2.922831E-2</c:v>
                </c:pt>
                <c:pt idx="79">
                  <c:v>3.3354389999999998E-2</c:v>
                </c:pt>
                <c:pt idx="80">
                  <c:v>2.751375E-2</c:v>
                </c:pt>
                <c:pt idx="81">
                  <c:v>2.495766E-2</c:v>
                </c:pt>
                <c:pt idx="82">
                  <c:v>8.2037819999999997E-2</c:v>
                </c:pt>
                <c:pt idx="83">
                  <c:v>1.474113E-2</c:v>
                </c:pt>
                <c:pt idx="84">
                  <c:v>1.0430450000000001E-2</c:v>
                </c:pt>
                <c:pt idx="85">
                  <c:v>2.5109019999999999E-2</c:v>
                </c:pt>
                <c:pt idx="86">
                  <c:v>2.5109019999999999E-2</c:v>
                </c:pt>
                <c:pt idx="87">
                  <c:v>7.865432E-2</c:v>
                </c:pt>
                <c:pt idx="88">
                  <c:v>3.4571659999999997E-2</c:v>
                </c:pt>
                <c:pt idx="89">
                  <c:v>7.8222810000000004E-2</c:v>
                </c:pt>
                <c:pt idx="90">
                  <c:v>6.5686999999999995E-2</c:v>
                </c:pt>
                <c:pt idx="91">
                  <c:v>0.1074384</c:v>
                </c:pt>
                <c:pt idx="92">
                  <c:v>0.14028460000000001</c:v>
                </c:pt>
                <c:pt idx="93">
                  <c:v>2.7092290000000002E-2</c:v>
                </c:pt>
                <c:pt idx="94">
                  <c:v>-6.8494399999999997E-2</c:v>
                </c:pt>
                <c:pt idx="95">
                  <c:v>-2.7780619999999999E-2</c:v>
                </c:pt>
                <c:pt idx="96">
                  <c:v>3.2160689999999999E-2</c:v>
                </c:pt>
                <c:pt idx="97">
                  <c:v>3.2160689999999999E-2</c:v>
                </c:pt>
                <c:pt idx="98">
                  <c:v>2.2799300000000002E-2</c:v>
                </c:pt>
                <c:pt idx="99">
                  <c:v>1.6194380000000001E-2</c:v>
                </c:pt>
                <c:pt idx="100">
                  <c:v>1.3179069999999999E-2</c:v>
                </c:pt>
                <c:pt idx="101">
                  <c:v>9.1697299999999995E-2</c:v>
                </c:pt>
                <c:pt idx="102">
                  <c:v>9.723714E-2</c:v>
                </c:pt>
                <c:pt idx="103">
                  <c:v>0.1228445</c:v>
                </c:pt>
                <c:pt idx="104">
                  <c:v>0.1041711</c:v>
                </c:pt>
                <c:pt idx="105">
                  <c:v>0.1046839</c:v>
                </c:pt>
                <c:pt idx="106">
                  <c:v>0.1065728</c:v>
                </c:pt>
                <c:pt idx="107">
                  <c:v>0.1065728</c:v>
                </c:pt>
                <c:pt idx="108">
                  <c:v>0.1065728</c:v>
                </c:pt>
                <c:pt idx="109">
                  <c:v>0.1311021</c:v>
                </c:pt>
                <c:pt idx="110">
                  <c:v>0.1311021</c:v>
                </c:pt>
                <c:pt idx="111">
                  <c:v>0.1311021</c:v>
                </c:pt>
                <c:pt idx="112">
                  <c:v>0.11810320000000001</c:v>
                </c:pt>
                <c:pt idx="113">
                  <c:v>0.11810320000000001</c:v>
                </c:pt>
                <c:pt idx="114">
                  <c:v>0.11810320000000001</c:v>
                </c:pt>
                <c:pt idx="115">
                  <c:v>0.11810320000000001</c:v>
                </c:pt>
                <c:pt idx="116">
                  <c:v>0.11810320000000001</c:v>
                </c:pt>
                <c:pt idx="117">
                  <c:v>0.11810320000000001</c:v>
                </c:pt>
                <c:pt idx="118">
                  <c:v>0.11810320000000001</c:v>
                </c:pt>
                <c:pt idx="119">
                  <c:v>4.1296430000000002E-2</c:v>
                </c:pt>
                <c:pt idx="120">
                  <c:v>4.2094039999999999E-2</c:v>
                </c:pt>
                <c:pt idx="121">
                  <c:v>4.6755390000000001E-2</c:v>
                </c:pt>
                <c:pt idx="122">
                  <c:v>6.1991270000000001E-2</c:v>
                </c:pt>
                <c:pt idx="123">
                  <c:v>4.0172329999999999E-2</c:v>
                </c:pt>
                <c:pt idx="124">
                  <c:v>3.046372E-2</c:v>
                </c:pt>
                <c:pt idx="125">
                  <c:v>4.8744780000000001E-2</c:v>
                </c:pt>
                <c:pt idx="126">
                  <c:v>7.8773289999999996E-2</c:v>
                </c:pt>
                <c:pt idx="127">
                  <c:v>0.10156850000000001</c:v>
                </c:pt>
                <c:pt idx="128">
                  <c:v>8.2504739999999993E-2</c:v>
                </c:pt>
                <c:pt idx="129">
                  <c:v>0.12866520000000001</c:v>
                </c:pt>
                <c:pt idx="130">
                  <c:v>7.6526769999999994E-2</c:v>
                </c:pt>
                <c:pt idx="131">
                  <c:v>0.16005079999999999</c:v>
                </c:pt>
                <c:pt idx="132">
                  <c:v>0.16323599999999999</c:v>
                </c:pt>
                <c:pt idx="133">
                  <c:v>0.11962250000000001</c:v>
                </c:pt>
                <c:pt idx="134">
                  <c:v>0.11962250000000001</c:v>
                </c:pt>
                <c:pt idx="135">
                  <c:v>0.18266589999999999</c:v>
                </c:pt>
                <c:pt idx="136">
                  <c:v>8.7633390000000005E-2</c:v>
                </c:pt>
                <c:pt idx="137">
                  <c:v>0.1492426</c:v>
                </c:pt>
                <c:pt idx="138">
                  <c:v>0.13022839999999999</c:v>
                </c:pt>
                <c:pt idx="139">
                  <c:v>0.18640660000000001</c:v>
                </c:pt>
                <c:pt idx="140">
                  <c:v>0.17554629999999999</c:v>
                </c:pt>
                <c:pt idx="141">
                  <c:v>0.10765669999999999</c:v>
                </c:pt>
                <c:pt idx="142">
                  <c:v>9.419727E-2</c:v>
                </c:pt>
                <c:pt idx="143">
                  <c:v>0.1465523</c:v>
                </c:pt>
                <c:pt idx="144">
                  <c:v>0.1465523</c:v>
                </c:pt>
                <c:pt idx="145">
                  <c:v>0.1465523</c:v>
                </c:pt>
                <c:pt idx="146">
                  <c:v>7.5442809999999999E-2</c:v>
                </c:pt>
                <c:pt idx="147">
                  <c:v>0.12092459999999999</c:v>
                </c:pt>
                <c:pt idx="148">
                  <c:v>0.12092459999999999</c:v>
                </c:pt>
                <c:pt idx="149">
                  <c:v>0.13240969999999999</c:v>
                </c:pt>
                <c:pt idx="150">
                  <c:v>0.1151969</c:v>
                </c:pt>
                <c:pt idx="151">
                  <c:v>0.1237733</c:v>
                </c:pt>
                <c:pt idx="152">
                  <c:v>0.1237733</c:v>
                </c:pt>
                <c:pt idx="153">
                  <c:v>0.1237733</c:v>
                </c:pt>
                <c:pt idx="154">
                  <c:v>0.1237733</c:v>
                </c:pt>
                <c:pt idx="155">
                  <c:v>0.1237733</c:v>
                </c:pt>
                <c:pt idx="156">
                  <c:v>0.1237733</c:v>
                </c:pt>
                <c:pt idx="157">
                  <c:v>0.1237733</c:v>
                </c:pt>
                <c:pt idx="158">
                  <c:v>0.1237733</c:v>
                </c:pt>
                <c:pt idx="159">
                  <c:v>3.1354899999999998E-2</c:v>
                </c:pt>
                <c:pt idx="160">
                  <c:v>1.532735E-2</c:v>
                </c:pt>
                <c:pt idx="161">
                  <c:v>3.2648040000000003E-2</c:v>
                </c:pt>
                <c:pt idx="162">
                  <c:v>1.0930820000000001E-2</c:v>
                </c:pt>
                <c:pt idx="163">
                  <c:v>-4.5552290000000002E-4</c:v>
                </c:pt>
                <c:pt idx="164">
                  <c:v>4.6237750000000001E-2</c:v>
                </c:pt>
                <c:pt idx="165">
                  <c:v>6.4240599999999995E-2</c:v>
                </c:pt>
                <c:pt idx="166">
                  <c:v>4.5579130000000002E-3</c:v>
                </c:pt>
                <c:pt idx="167">
                  <c:v>8.1626909999999997E-3</c:v>
                </c:pt>
                <c:pt idx="168">
                  <c:v>2.9134779999999999E-2</c:v>
                </c:pt>
                <c:pt idx="169">
                  <c:v>1.186414E-2</c:v>
                </c:pt>
                <c:pt idx="170">
                  <c:v>2.968051E-2</c:v>
                </c:pt>
                <c:pt idx="171">
                  <c:v>2.849059E-2</c:v>
                </c:pt>
                <c:pt idx="172">
                  <c:v>4.726429E-2</c:v>
                </c:pt>
                <c:pt idx="173">
                  <c:v>5.1954880000000002E-2</c:v>
                </c:pt>
                <c:pt idx="174">
                  <c:v>5.7906779999999998E-2</c:v>
                </c:pt>
                <c:pt idx="175">
                  <c:v>8.8475730000000002E-2</c:v>
                </c:pt>
                <c:pt idx="176">
                  <c:v>0.1055798</c:v>
                </c:pt>
                <c:pt idx="177">
                  <c:v>0.14402219999999999</c:v>
                </c:pt>
                <c:pt idx="178">
                  <c:v>0.18598319999999999</c:v>
                </c:pt>
                <c:pt idx="179">
                  <c:v>0.14795179999999999</c:v>
                </c:pt>
                <c:pt idx="180">
                  <c:v>9.2334139999999995E-2</c:v>
                </c:pt>
                <c:pt idx="181">
                  <c:v>0.14048869999999999</c:v>
                </c:pt>
                <c:pt idx="182">
                  <c:v>6.7226010000000003E-2</c:v>
                </c:pt>
                <c:pt idx="183">
                  <c:v>0.1036202</c:v>
                </c:pt>
                <c:pt idx="184">
                  <c:v>0.1036202</c:v>
                </c:pt>
                <c:pt idx="185">
                  <c:v>0.1036202</c:v>
                </c:pt>
                <c:pt idx="186">
                  <c:v>0.1036202</c:v>
                </c:pt>
                <c:pt idx="187">
                  <c:v>9.0609510000000004E-2</c:v>
                </c:pt>
                <c:pt idx="188">
                  <c:v>8.4599629999999995E-2</c:v>
                </c:pt>
                <c:pt idx="189">
                  <c:v>8.4599629999999995E-2</c:v>
                </c:pt>
                <c:pt idx="190">
                  <c:v>0.14467730000000001</c:v>
                </c:pt>
                <c:pt idx="191">
                  <c:v>0.12530169999999999</c:v>
                </c:pt>
                <c:pt idx="192">
                  <c:v>0.14489540000000001</c:v>
                </c:pt>
                <c:pt idx="193">
                  <c:v>0.17069429999999999</c:v>
                </c:pt>
                <c:pt idx="194">
                  <c:v>0.14748339999999999</c:v>
                </c:pt>
                <c:pt idx="195">
                  <c:v>0.15294730000000001</c:v>
                </c:pt>
                <c:pt idx="196">
                  <c:v>8.8356320000000002E-2</c:v>
                </c:pt>
                <c:pt idx="197">
                  <c:v>8.029261E-2</c:v>
                </c:pt>
                <c:pt idx="198">
                  <c:v>0.115577</c:v>
                </c:pt>
                <c:pt idx="199">
                  <c:v>0.1430746</c:v>
                </c:pt>
                <c:pt idx="200">
                  <c:v>0.13048879999999999</c:v>
                </c:pt>
                <c:pt idx="201">
                  <c:v>0.18110080000000001</c:v>
                </c:pt>
                <c:pt idx="202">
                  <c:v>0.13493240000000001</c:v>
                </c:pt>
                <c:pt idx="203">
                  <c:v>0.1067594</c:v>
                </c:pt>
                <c:pt idx="204">
                  <c:v>4.98696E-2</c:v>
                </c:pt>
                <c:pt idx="205">
                  <c:v>8.5918560000000005E-2</c:v>
                </c:pt>
                <c:pt idx="206">
                  <c:v>4.1718789999999999E-2</c:v>
                </c:pt>
                <c:pt idx="207">
                  <c:v>-4.4350420000000002E-3</c:v>
                </c:pt>
                <c:pt idx="208">
                  <c:v>-1.7599299999999998E-2</c:v>
                </c:pt>
                <c:pt idx="209">
                  <c:v>-1.426433E-2</c:v>
                </c:pt>
                <c:pt idx="210">
                  <c:v>-3.9044629999999999E-3</c:v>
                </c:pt>
                <c:pt idx="211">
                  <c:v>4.5197420000000002E-2</c:v>
                </c:pt>
                <c:pt idx="212">
                  <c:v>3.2441009999999999E-2</c:v>
                </c:pt>
                <c:pt idx="213">
                  <c:v>4.6815500000000003E-2</c:v>
                </c:pt>
                <c:pt idx="214">
                  <c:v>4.6815500000000003E-2</c:v>
                </c:pt>
                <c:pt idx="215">
                  <c:v>9.3447189999999999E-2</c:v>
                </c:pt>
                <c:pt idx="216">
                  <c:v>2.245573E-2</c:v>
                </c:pt>
                <c:pt idx="217">
                  <c:v>5.3662870000000001E-2</c:v>
                </c:pt>
                <c:pt idx="218">
                  <c:v>5.3662870000000001E-2</c:v>
                </c:pt>
                <c:pt idx="219">
                  <c:v>5.3662870000000001E-2</c:v>
                </c:pt>
                <c:pt idx="220">
                  <c:v>5.3662870000000001E-2</c:v>
                </c:pt>
                <c:pt idx="221">
                  <c:v>5.3662870000000001E-2</c:v>
                </c:pt>
                <c:pt idx="222">
                  <c:v>5.3662870000000001E-2</c:v>
                </c:pt>
                <c:pt idx="223">
                  <c:v>4.9262809999999997E-2</c:v>
                </c:pt>
                <c:pt idx="224">
                  <c:v>4.6088780000000003E-2</c:v>
                </c:pt>
                <c:pt idx="225">
                  <c:v>0.1010291</c:v>
                </c:pt>
                <c:pt idx="226">
                  <c:v>0.1180609</c:v>
                </c:pt>
                <c:pt idx="227">
                  <c:v>7.5660679999999994E-2</c:v>
                </c:pt>
                <c:pt idx="228">
                  <c:v>0.15425800000000001</c:v>
                </c:pt>
                <c:pt idx="229">
                  <c:v>0.2055255</c:v>
                </c:pt>
                <c:pt idx="230">
                  <c:v>0.1448603</c:v>
                </c:pt>
                <c:pt idx="231">
                  <c:v>0.1151302</c:v>
                </c:pt>
                <c:pt idx="232">
                  <c:v>0.1306541</c:v>
                </c:pt>
                <c:pt idx="233">
                  <c:v>0.14016490000000001</c:v>
                </c:pt>
                <c:pt idx="234">
                  <c:v>0.13095850000000001</c:v>
                </c:pt>
                <c:pt idx="235">
                  <c:v>0.14574409999999999</c:v>
                </c:pt>
                <c:pt idx="236">
                  <c:v>0.14574409999999999</c:v>
                </c:pt>
                <c:pt idx="237">
                  <c:v>0.1566418</c:v>
                </c:pt>
                <c:pt idx="238">
                  <c:v>0.19053970000000001</c:v>
                </c:pt>
                <c:pt idx="239">
                  <c:v>0.131082</c:v>
                </c:pt>
                <c:pt idx="240">
                  <c:v>0.1807137</c:v>
                </c:pt>
                <c:pt idx="241">
                  <c:v>0.15462290000000001</c:v>
                </c:pt>
                <c:pt idx="242">
                  <c:v>0.1344349</c:v>
                </c:pt>
                <c:pt idx="243">
                  <c:v>0.1344349</c:v>
                </c:pt>
                <c:pt idx="244">
                  <c:v>0.1344349</c:v>
                </c:pt>
                <c:pt idx="245">
                  <c:v>4.8753770000000002E-2</c:v>
                </c:pt>
                <c:pt idx="246">
                  <c:v>9.2850279999999993E-2</c:v>
                </c:pt>
                <c:pt idx="247">
                  <c:v>5.2304469999999999E-2</c:v>
                </c:pt>
                <c:pt idx="248">
                  <c:v>0.1154034</c:v>
                </c:pt>
                <c:pt idx="249">
                  <c:v>9.7051189999999996E-2</c:v>
                </c:pt>
                <c:pt idx="250">
                  <c:v>6.642721E-2</c:v>
                </c:pt>
                <c:pt idx="251">
                  <c:v>9.3821119999999994E-2</c:v>
                </c:pt>
                <c:pt idx="252">
                  <c:v>0.15830710000000001</c:v>
                </c:pt>
                <c:pt idx="253">
                  <c:v>0.13134319999999999</c:v>
                </c:pt>
                <c:pt idx="254">
                  <c:v>8.9815800000000001E-2</c:v>
                </c:pt>
                <c:pt idx="255">
                  <c:v>0.1177498</c:v>
                </c:pt>
                <c:pt idx="256">
                  <c:v>9.2845339999999998E-2</c:v>
                </c:pt>
                <c:pt idx="257">
                  <c:v>0.13642090000000001</c:v>
                </c:pt>
                <c:pt idx="258">
                  <c:v>0.16140019999999999</c:v>
                </c:pt>
                <c:pt idx="259">
                  <c:v>0.1189928</c:v>
                </c:pt>
                <c:pt idx="260">
                  <c:v>0.1495263</c:v>
                </c:pt>
                <c:pt idx="261">
                  <c:v>0.12661839999999999</c:v>
                </c:pt>
                <c:pt idx="262">
                  <c:v>0.1560327</c:v>
                </c:pt>
                <c:pt idx="263">
                  <c:v>0.1559208</c:v>
                </c:pt>
                <c:pt idx="264">
                  <c:v>0.1710391</c:v>
                </c:pt>
                <c:pt idx="265">
                  <c:v>0.1685547</c:v>
                </c:pt>
                <c:pt idx="266">
                  <c:v>0.11401360000000001</c:v>
                </c:pt>
                <c:pt idx="267">
                  <c:v>0.1275773</c:v>
                </c:pt>
                <c:pt idx="268">
                  <c:v>0.1067485</c:v>
                </c:pt>
                <c:pt idx="269">
                  <c:v>7.3816779999999999E-2</c:v>
                </c:pt>
                <c:pt idx="270">
                  <c:v>0.11239590000000001</c:v>
                </c:pt>
                <c:pt idx="271">
                  <c:v>0.11239590000000001</c:v>
                </c:pt>
                <c:pt idx="272">
                  <c:v>0.10509019999999999</c:v>
                </c:pt>
                <c:pt idx="273">
                  <c:v>0.15206720000000001</c:v>
                </c:pt>
                <c:pt idx="274">
                  <c:v>0.1536891</c:v>
                </c:pt>
                <c:pt idx="275">
                  <c:v>0.1537182</c:v>
                </c:pt>
                <c:pt idx="276">
                  <c:v>0.2059773</c:v>
                </c:pt>
                <c:pt idx="277">
                  <c:v>0.14117879999999999</c:v>
                </c:pt>
                <c:pt idx="278">
                  <c:v>9.2734399999999995E-2</c:v>
                </c:pt>
                <c:pt idx="279">
                  <c:v>0.13039210000000001</c:v>
                </c:pt>
                <c:pt idx="280">
                  <c:v>0.13039210000000001</c:v>
                </c:pt>
                <c:pt idx="281">
                  <c:v>0.1247706</c:v>
                </c:pt>
                <c:pt idx="282">
                  <c:v>8.3156960000000002E-2</c:v>
                </c:pt>
                <c:pt idx="283">
                  <c:v>0.13700699999999999</c:v>
                </c:pt>
                <c:pt idx="284">
                  <c:v>0.1303771</c:v>
                </c:pt>
                <c:pt idx="285">
                  <c:v>0.1751578</c:v>
                </c:pt>
                <c:pt idx="286">
                  <c:v>0.14384810000000001</c:v>
                </c:pt>
                <c:pt idx="287">
                  <c:v>0.11174489999999999</c:v>
                </c:pt>
                <c:pt idx="288">
                  <c:v>0.11174489999999999</c:v>
                </c:pt>
                <c:pt idx="289">
                  <c:v>0.11174489999999999</c:v>
                </c:pt>
                <c:pt idx="290">
                  <c:v>0.11174489999999999</c:v>
                </c:pt>
                <c:pt idx="291">
                  <c:v>0.11174489999999999</c:v>
                </c:pt>
                <c:pt idx="292">
                  <c:v>0.11174489999999999</c:v>
                </c:pt>
                <c:pt idx="293">
                  <c:v>0.15706899999999999</c:v>
                </c:pt>
                <c:pt idx="294">
                  <c:v>6.2967869999999995E-2</c:v>
                </c:pt>
                <c:pt idx="295">
                  <c:v>0.1000143</c:v>
                </c:pt>
                <c:pt idx="296">
                  <c:v>6.1942320000000002E-2</c:v>
                </c:pt>
                <c:pt idx="297">
                  <c:v>2.9034219999999999E-2</c:v>
                </c:pt>
                <c:pt idx="298">
                  <c:v>4.7029040000000001E-2</c:v>
                </c:pt>
                <c:pt idx="299">
                  <c:v>8.8065180000000007E-2</c:v>
                </c:pt>
                <c:pt idx="300">
                  <c:v>6.1343990000000001E-2</c:v>
                </c:pt>
                <c:pt idx="301">
                  <c:v>0.1097901</c:v>
                </c:pt>
                <c:pt idx="302">
                  <c:v>5.6016120000000003E-2</c:v>
                </c:pt>
                <c:pt idx="303">
                  <c:v>6.7029110000000003E-2</c:v>
                </c:pt>
                <c:pt idx="304">
                  <c:v>5.9913899999999999E-2</c:v>
                </c:pt>
                <c:pt idx="305">
                  <c:v>8.3622109999999999E-2</c:v>
                </c:pt>
                <c:pt idx="306">
                  <c:v>6.9386649999999994E-2</c:v>
                </c:pt>
                <c:pt idx="307">
                  <c:v>6.9663230000000007E-2</c:v>
                </c:pt>
                <c:pt idx="308">
                  <c:v>1.3640330000000001E-2</c:v>
                </c:pt>
                <c:pt idx="309">
                  <c:v>-2.3837259999999999E-2</c:v>
                </c:pt>
                <c:pt idx="310">
                  <c:v>-2.3837259999999999E-2</c:v>
                </c:pt>
                <c:pt idx="311">
                  <c:v>0.1127758</c:v>
                </c:pt>
                <c:pt idx="312">
                  <c:v>6.4142679999999994E-2</c:v>
                </c:pt>
                <c:pt idx="313">
                  <c:v>6.296976E-2</c:v>
                </c:pt>
                <c:pt idx="314">
                  <c:v>8.4172430000000006E-2</c:v>
                </c:pt>
                <c:pt idx="315">
                  <c:v>8.052579E-2</c:v>
                </c:pt>
                <c:pt idx="316">
                  <c:v>7.2529109999999994E-2</c:v>
                </c:pt>
                <c:pt idx="317">
                  <c:v>7.2529109999999994E-2</c:v>
                </c:pt>
                <c:pt idx="318">
                  <c:v>-2.011663E-2</c:v>
                </c:pt>
                <c:pt idx="319">
                  <c:v>2.8006240000000002E-2</c:v>
                </c:pt>
                <c:pt idx="320">
                  <c:v>2.7117949999999998E-2</c:v>
                </c:pt>
                <c:pt idx="321">
                  <c:v>2.7117949999999998E-2</c:v>
                </c:pt>
                <c:pt idx="322">
                  <c:v>2.7117949999999998E-2</c:v>
                </c:pt>
                <c:pt idx="323">
                  <c:v>6.3952759999999997E-2</c:v>
                </c:pt>
                <c:pt idx="324">
                  <c:v>4.6114580000000002E-2</c:v>
                </c:pt>
                <c:pt idx="325">
                  <c:v>4.6114580000000002E-2</c:v>
                </c:pt>
                <c:pt idx="326">
                  <c:v>7.1309659999999999E-3</c:v>
                </c:pt>
                <c:pt idx="327">
                  <c:v>1.451973E-2</c:v>
                </c:pt>
                <c:pt idx="328">
                  <c:v>2.8920360000000002E-4</c:v>
                </c:pt>
                <c:pt idx="329">
                  <c:v>-1.7030190000000001E-2</c:v>
                </c:pt>
                <c:pt idx="330">
                  <c:v>-1.7030190000000001E-2</c:v>
                </c:pt>
                <c:pt idx="331">
                  <c:v>-1.7030190000000001E-2</c:v>
                </c:pt>
                <c:pt idx="332">
                  <c:v>-1.7030190000000001E-2</c:v>
                </c:pt>
                <c:pt idx="333">
                  <c:v>4.4795010000000003E-2</c:v>
                </c:pt>
                <c:pt idx="334">
                  <c:v>7.5731069999999998E-2</c:v>
                </c:pt>
                <c:pt idx="335">
                  <c:v>5.4869510000000003E-2</c:v>
                </c:pt>
                <c:pt idx="336">
                  <c:v>8.1721119999999994E-2</c:v>
                </c:pt>
                <c:pt idx="337">
                  <c:v>0.1114158</c:v>
                </c:pt>
                <c:pt idx="338">
                  <c:v>0.19554350000000001</c:v>
                </c:pt>
                <c:pt idx="339">
                  <c:v>0.1733075</c:v>
                </c:pt>
                <c:pt idx="340">
                  <c:v>0.1491159</c:v>
                </c:pt>
                <c:pt idx="341">
                  <c:v>0.21274180000000001</c:v>
                </c:pt>
                <c:pt idx="342">
                  <c:v>0.21274180000000001</c:v>
                </c:pt>
                <c:pt idx="343">
                  <c:v>0.21274180000000001</c:v>
                </c:pt>
                <c:pt idx="344">
                  <c:v>0.21274180000000001</c:v>
                </c:pt>
                <c:pt idx="345">
                  <c:v>0.21274180000000001</c:v>
                </c:pt>
                <c:pt idx="346">
                  <c:v>0.21775800000000001</c:v>
                </c:pt>
                <c:pt idx="347">
                  <c:v>0.20659240000000001</c:v>
                </c:pt>
                <c:pt idx="348">
                  <c:v>0.20659240000000001</c:v>
                </c:pt>
                <c:pt idx="349">
                  <c:v>0.20659240000000001</c:v>
                </c:pt>
                <c:pt idx="350">
                  <c:v>0.20659240000000001</c:v>
                </c:pt>
                <c:pt idx="351">
                  <c:v>0.20659240000000001</c:v>
                </c:pt>
                <c:pt idx="352">
                  <c:v>0.20659240000000001</c:v>
                </c:pt>
                <c:pt idx="353">
                  <c:v>0.20659240000000001</c:v>
                </c:pt>
                <c:pt idx="354">
                  <c:v>0.12991829999999999</c:v>
                </c:pt>
                <c:pt idx="355">
                  <c:v>0.1273233</c:v>
                </c:pt>
                <c:pt idx="356">
                  <c:v>0.14897389999999999</c:v>
                </c:pt>
                <c:pt idx="357">
                  <c:v>0.11190509999999999</c:v>
                </c:pt>
                <c:pt idx="358">
                  <c:v>0.13944570000000001</c:v>
                </c:pt>
                <c:pt idx="359">
                  <c:v>0.1182719</c:v>
                </c:pt>
                <c:pt idx="360">
                  <c:v>0.1582336</c:v>
                </c:pt>
                <c:pt idx="361">
                  <c:v>9.1584979999999996E-2</c:v>
                </c:pt>
                <c:pt idx="362">
                  <c:v>9.1584979999999996E-2</c:v>
                </c:pt>
                <c:pt idx="363">
                  <c:v>9.1584979999999996E-2</c:v>
                </c:pt>
                <c:pt idx="364">
                  <c:v>9.1584979999999996E-2</c:v>
                </c:pt>
                <c:pt idx="365">
                  <c:v>9.1584979999999996E-2</c:v>
                </c:pt>
                <c:pt idx="366">
                  <c:v>9.366091E-2</c:v>
                </c:pt>
                <c:pt idx="367">
                  <c:v>9.1857309999999998E-2</c:v>
                </c:pt>
                <c:pt idx="368">
                  <c:v>7.0027339999999993E-2</c:v>
                </c:pt>
                <c:pt idx="369">
                  <c:v>8.9695810000000001E-2</c:v>
                </c:pt>
                <c:pt idx="370">
                  <c:v>0.14148649999999999</c:v>
                </c:pt>
                <c:pt idx="371">
                  <c:v>0.131748</c:v>
                </c:pt>
                <c:pt idx="372">
                  <c:v>0.1174979</c:v>
                </c:pt>
                <c:pt idx="373">
                  <c:v>0.18521650000000001</c:v>
                </c:pt>
                <c:pt idx="374">
                  <c:v>0.15282100000000001</c:v>
                </c:pt>
                <c:pt idx="375">
                  <c:v>0.13877629999999999</c:v>
                </c:pt>
                <c:pt idx="376">
                  <c:v>0.1374031</c:v>
                </c:pt>
                <c:pt idx="377">
                  <c:v>9.4978699999999999E-2</c:v>
                </c:pt>
                <c:pt idx="378">
                  <c:v>0.1310606</c:v>
                </c:pt>
                <c:pt idx="379">
                  <c:v>0.11894830000000001</c:v>
                </c:pt>
                <c:pt idx="380">
                  <c:v>0.1431935</c:v>
                </c:pt>
                <c:pt idx="381">
                  <c:v>0.1242404</c:v>
                </c:pt>
                <c:pt idx="382">
                  <c:v>0.1329284</c:v>
                </c:pt>
                <c:pt idx="383">
                  <c:v>9.2992720000000001E-2</c:v>
                </c:pt>
                <c:pt idx="384">
                  <c:v>6.4671400000000004E-2</c:v>
                </c:pt>
                <c:pt idx="385">
                  <c:v>0.12346790000000001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Sheet1!$E$1:$E$386</c:f>
              <c:numCache>
                <c:formatCode>General</c:formatCode>
                <c:ptCount val="386"/>
                <c:pt idx="0">
                  <c:v>0.25749</c:v>
                </c:pt>
                <c:pt idx="1">
                  <c:v>0.2229524</c:v>
                </c:pt>
                <c:pt idx="2">
                  <c:v>0.22547410000000001</c:v>
                </c:pt>
                <c:pt idx="3">
                  <c:v>0.21312139999999999</c:v>
                </c:pt>
                <c:pt idx="4">
                  <c:v>0.21232119999999999</c:v>
                </c:pt>
                <c:pt idx="5">
                  <c:v>0.24116460000000001</c:v>
                </c:pt>
                <c:pt idx="6">
                  <c:v>0.22153610000000001</c:v>
                </c:pt>
                <c:pt idx="7">
                  <c:v>0.2326269</c:v>
                </c:pt>
                <c:pt idx="8">
                  <c:v>0.24350440000000001</c:v>
                </c:pt>
                <c:pt idx="9">
                  <c:v>0.23489199999999999</c:v>
                </c:pt>
                <c:pt idx="10">
                  <c:v>0.23489199999999999</c:v>
                </c:pt>
                <c:pt idx="11">
                  <c:v>0.23489199999999999</c:v>
                </c:pt>
                <c:pt idx="12">
                  <c:v>0.2290169</c:v>
                </c:pt>
                <c:pt idx="13">
                  <c:v>0.21339079999999999</c:v>
                </c:pt>
                <c:pt idx="14">
                  <c:v>0.25975930000000003</c:v>
                </c:pt>
                <c:pt idx="15">
                  <c:v>0.26555649999999997</c:v>
                </c:pt>
                <c:pt idx="16">
                  <c:v>0.23886589999999999</c:v>
                </c:pt>
                <c:pt idx="17">
                  <c:v>0.21520420000000001</c:v>
                </c:pt>
                <c:pt idx="18">
                  <c:v>0.2265518</c:v>
                </c:pt>
                <c:pt idx="19">
                  <c:v>0.23318449999999999</c:v>
                </c:pt>
                <c:pt idx="20">
                  <c:v>0.22400030000000001</c:v>
                </c:pt>
                <c:pt idx="21">
                  <c:v>0.26129950000000002</c:v>
                </c:pt>
                <c:pt idx="22">
                  <c:v>0.2151642</c:v>
                </c:pt>
                <c:pt idx="23">
                  <c:v>0.2492394</c:v>
                </c:pt>
                <c:pt idx="24">
                  <c:v>0.24676239999999999</c:v>
                </c:pt>
                <c:pt idx="25">
                  <c:v>0.25349559999999999</c:v>
                </c:pt>
                <c:pt idx="26">
                  <c:v>0.26409460000000001</c:v>
                </c:pt>
                <c:pt idx="27">
                  <c:v>0.27232800000000001</c:v>
                </c:pt>
                <c:pt idx="28">
                  <c:v>0.22578699999999999</c:v>
                </c:pt>
                <c:pt idx="29">
                  <c:v>0.22194849999999999</c:v>
                </c:pt>
                <c:pt idx="30">
                  <c:v>0.24375630000000001</c:v>
                </c:pt>
                <c:pt idx="31">
                  <c:v>0.19716429999999999</c:v>
                </c:pt>
                <c:pt idx="32">
                  <c:v>0.202594</c:v>
                </c:pt>
                <c:pt idx="33">
                  <c:v>0.2328817</c:v>
                </c:pt>
                <c:pt idx="34">
                  <c:v>0.2146275</c:v>
                </c:pt>
                <c:pt idx="35">
                  <c:v>0.2118797</c:v>
                </c:pt>
                <c:pt idx="36">
                  <c:v>0.21256320000000001</c:v>
                </c:pt>
                <c:pt idx="37">
                  <c:v>0.21256320000000001</c:v>
                </c:pt>
                <c:pt idx="38">
                  <c:v>0.21256320000000001</c:v>
                </c:pt>
                <c:pt idx="39">
                  <c:v>0.21256320000000001</c:v>
                </c:pt>
                <c:pt idx="40">
                  <c:v>0.21256320000000001</c:v>
                </c:pt>
                <c:pt idx="41">
                  <c:v>0.21256320000000001</c:v>
                </c:pt>
                <c:pt idx="42">
                  <c:v>0.26972180000000001</c:v>
                </c:pt>
                <c:pt idx="43">
                  <c:v>0.23970259999999999</c:v>
                </c:pt>
                <c:pt idx="44">
                  <c:v>0.24100940000000001</c:v>
                </c:pt>
                <c:pt idx="45">
                  <c:v>0.27341009999999999</c:v>
                </c:pt>
                <c:pt idx="46">
                  <c:v>0.27641729999999998</c:v>
                </c:pt>
                <c:pt idx="47">
                  <c:v>0.26977000000000001</c:v>
                </c:pt>
                <c:pt idx="48">
                  <c:v>0.23684559999999999</c:v>
                </c:pt>
                <c:pt idx="49">
                  <c:v>0.2527625</c:v>
                </c:pt>
                <c:pt idx="50">
                  <c:v>0.22230620000000001</c:v>
                </c:pt>
                <c:pt idx="51">
                  <c:v>0.20427890000000001</c:v>
                </c:pt>
                <c:pt idx="52">
                  <c:v>0.23047390000000001</c:v>
                </c:pt>
                <c:pt idx="53">
                  <c:v>0.22372500000000001</c:v>
                </c:pt>
                <c:pt idx="54">
                  <c:v>0.18897340000000001</c:v>
                </c:pt>
                <c:pt idx="55">
                  <c:v>0.2436574</c:v>
                </c:pt>
                <c:pt idx="56">
                  <c:v>0.23929600000000001</c:v>
                </c:pt>
                <c:pt idx="57">
                  <c:v>0.25927359999999999</c:v>
                </c:pt>
                <c:pt idx="58">
                  <c:v>0.27094230000000002</c:v>
                </c:pt>
                <c:pt idx="59">
                  <c:v>0.26935520000000002</c:v>
                </c:pt>
                <c:pt idx="60">
                  <c:v>0.24097689999999999</c:v>
                </c:pt>
                <c:pt idx="61">
                  <c:v>0.230298</c:v>
                </c:pt>
                <c:pt idx="62">
                  <c:v>0.230298</c:v>
                </c:pt>
                <c:pt idx="63">
                  <c:v>0.230298</c:v>
                </c:pt>
                <c:pt idx="64">
                  <c:v>0.230298</c:v>
                </c:pt>
                <c:pt idx="65">
                  <c:v>0.20961779999999999</c:v>
                </c:pt>
                <c:pt idx="66">
                  <c:v>0.22995450000000001</c:v>
                </c:pt>
                <c:pt idx="67">
                  <c:v>0.21077940000000001</c:v>
                </c:pt>
                <c:pt idx="68">
                  <c:v>0.2256426</c:v>
                </c:pt>
                <c:pt idx="69">
                  <c:v>0.2365863</c:v>
                </c:pt>
                <c:pt idx="70">
                  <c:v>0.23895069999999999</c:v>
                </c:pt>
                <c:pt idx="71">
                  <c:v>0.2203273</c:v>
                </c:pt>
                <c:pt idx="72">
                  <c:v>0.26963419999999999</c:v>
                </c:pt>
                <c:pt idx="73">
                  <c:v>0.27973880000000001</c:v>
                </c:pt>
                <c:pt idx="74">
                  <c:v>0.28792319999999999</c:v>
                </c:pt>
                <c:pt idx="75">
                  <c:v>0.22797010000000001</c:v>
                </c:pt>
                <c:pt idx="76">
                  <c:v>0.22486239999999999</c:v>
                </c:pt>
                <c:pt idx="77">
                  <c:v>0.23177790000000001</c:v>
                </c:pt>
                <c:pt idx="78">
                  <c:v>0.21233750000000001</c:v>
                </c:pt>
                <c:pt idx="79">
                  <c:v>0.230015</c:v>
                </c:pt>
                <c:pt idx="80">
                  <c:v>0.23605019999999999</c:v>
                </c:pt>
                <c:pt idx="81">
                  <c:v>0.21178060000000001</c:v>
                </c:pt>
                <c:pt idx="82">
                  <c:v>0.23830519999999999</c:v>
                </c:pt>
                <c:pt idx="83">
                  <c:v>0.21122150000000001</c:v>
                </c:pt>
                <c:pt idx="84">
                  <c:v>0.18997439999999999</c:v>
                </c:pt>
                <c:pt idx="85">
                  <c:v>0.16483049999999999</c:v>
                </c:pt>
                <c:pt idx="86">
                  <c:v>0.16483049999999999</c:v>
                </c:pt>
                <c:pt idx="87">
                  <c:v>0.1989735</c:v>
                </c:pt>
                <c:pt idx="88">
                  <c:v>0.17843680000000001</c:v>
                </c:pt>
                <c:pt idx="89">
                  <c:v>0.17933289999999999</c:v>
                </c:pt>
                <c:pt idx="90">
                  <c:v>0.18365590000000001</c:v>
                </c:pt>
                <c:pt idx="91">
                  <c:v>0.16769200000000001</c:v>
                </c:pt>
                <c:pt idx="92">
                  <c:v>0.15789700000000001</c:v>
                </c:pt>
                <c:pt idx="93">
                  <c:v>0.18306030000000001</c:v>
                </c:pt>
                <c:pt idx="94">
                  <c:v>0.23003560000000001</c:v>
                </c:pt>
                <c:pt idx="95">
                  <c:v>0.1815262</c:v>
                </c:pt>
                <c:pt idx="96">
                  <c:v>0.1964399</c:v>
                </c:pt>
                <c:pt idx="97">
                  <c:v>0.1964399</c:v>
                </c:pt>
                <c:pt idx="98">
                  <c:v>0.2126392</c:v>
                </c:pt>
                <c:pt idx="99">
                  <c:v>0.19220499999999999</c:v>
                </c:pt>
                <c:pt idx="100">
                  <c:v>0.20135439999999999</c:v>
                </c:pt>
                <c:pt idx="101">
                  <c:v>0.1938193</c:v>
                </c:pt>
                <c:pt idx="102">
                  <c:v>0.21929290000000001</c:v>
                </c:pt>
                <c:pt idx="103">
                  <c:v>0.1990516</c:v>
                </c:pt>
                <c:pt idx="104">
                  <c:v>0.1918474</c:v>
                </c:pt>
                <c:pt idx="105">
                  <c:v>0.1877211</c:v>
                </c:pt>
                <c:pt idx="106">
                  <c:v>0.19954069999999999</c:v>
                </c:pt>
                <c:pt idx="107">
                  <c:v>0.19954069999999999</c:v>
                </c:pt>
                <c:pt idx="108">
                  <c:v>0.19954069999999999</c:v>
                </c:pt>
                <c:pt idx="109">
                  <c:v>0.20743490000000001</c:v>
                </c:pt>
                <c:pt idx="110">
                  <c:v>0.20743490000000001</c:v>
                </c:pt>
                <c:pt idx="111">
                  <c:v>0.20743490000000001</c:v>
                </c:pt>
                <c:pt idx="112">
                  <c:v>0.1993095</c:v>
                </c:pt>
                <c:pt idx="113">
                  <c:v>0.1993095</c:v>
                </c:pt>
                <c:pt idx="114">
                  <c:v>0.1993095</c:v>
                </c:pt>
                <c:pt idx="115">
                  <c:v>0.1993095</c:v>
                </c:pt>
                <c:pt idx="116">
                  <c:v>0.1993095</c:v>
                </c:pt>
                <c:pt idx="117">
                  <c:v>0.1993095</c:v>
                </c:pt>
                <c:pt idx="118">
                  <c:v>0.1993095</c:v>
                </c:pt>
                <c:pt idx="119">
                  <c:v>0.2141479</c:v>
                </c:pt>
                <c:pt idx="120">
                  <c:v>0.20133960000000001</c:v>
                </c:pt>
                <c:pt idx="121">
                  <c:v>0.18601809999999999</c:v>
                </c:pt>
                <c:pt idx="122">
                  <c:v>0.1898928</c:v>
                </c:pt>
                <c:pt idx="123">
                  <c:v>0.2103042</c:v>
                </c:pt>
                <c:pt idx="124">
                  <c:v>0.1956464</c:v>
                </c:pt>
                <c:pt idx="125">
                  <c:v>0.179841</c:v>
                </c:pt>
                <c:pt idx="126">
                  <c:v>0.1729677</c:v>
                </c:pt>
                <c:pt idx="127">
                  <c:v>0.1787436</c:v>
                </c:pt>
                <c:pt idx="128">
                  <c:v>0.1664195</c:v>
                </c:pt>
                <c:pt idx="129">
                  <c:v>0.18246509999999999</c:v>
                </c:pt>
                <c:pt idx="130">
                  <c:v>0.1526758</c:v>
                </c:pt>
                <c:pt idx="131">
                  <c:v>0.14819560000000001</c:v>
                </c:pt>
                <c:pt idx="132">
                  <c:v>0.14179919999999999</c:v>
                </c:pt>
                <c:pt idx="133">
                  <c:v>0.1226916</c:v>
                </c:pt>
                <c:pt idx="134">
                  <c:v>0.1226916</c:v>
                </c:pt>
                <c:pt idx="135">
                  <c:v>0.17334260000000001</c:v>
                </c:pt>
                <c:pt idx="136">
                  <c:v>0.1947342</c:v>
                </c:pt>
                <c:pt idx="137">
                  <c:v>0.19043850000000001</c:v>
                </c:pt>
                <c:pt idx="138">
                  <c:v>0.24447659999999999</c:v>
                </c:pt>
                <c:pt idx="139">
                  <c:v>0.2320922</c:v>
                </c:pt>
                <c:pt idx="140">
                  <c:v>0.2201862</c:v>
                </c:pt>
                <c:pt idx="141">
                  <c:v>0.2537218</c:v>
                </c:pt>
                <c:pt idx="142">
                  <c:v>0.22055330000000001</c:v>
                </c:pt>
                <c:pt idx="143">
                  <c:v>0.2622564</c:v>
                </c:pt>
                <c:pt idx="144">
                  <c:v>0.2622564</c:v>
                </c:pt>
                <c:pt idx="145">
                  <c:v>0.2622564</c:v>
                </c:pt>
                <c:pt idx="146">
                  <c:v>0.1973673</c:v>
                </c:pt>
                <c:pt idx="147">
                  <c:v>0.2158998</c:v>
                </c:pt>
                <c:pt idx="148">
                  <c:v>0.2158998</c:v>
                </c:pt>
                <c:pt idx="149">
                  <c:v>0.25363740000000001</c:v>
                </c:pt>
                <c:pt idx="150">
                  <c:v>0.21775910000000001</c:v>
                </c:pt>
                <c:pt idx="151">
                  <c:v>0.22827839999999999</c:v>
                </c:pt>
                <c:pt idx="152">
                  <c:v>0.22827839999999999</c:v>
                </c:pt>
                <c:pt idx="153">
                  <c:v>0.22827839999999999</c:v>
                </c:pt>
                <c:pt idx="154">
                  <c:v>0.22827839999999999</c:v>
                </c:pt>
                <c:pt idx="155">
                  <c:v>0.22827839999999999</c:v>
                </c:pt>
                <c:pt idx="156">
                  <c:v>0.22827839999999999</c:v>
                </c:pt>
                <c:pt idx="157">
                  <c:v>0.22827839999999999</c:v>
                </c:pt>
                <c:pt idx="158">
                  <c:v>0.22827839999999999</c:v>
                </c:pt>
                <c:pt idx="159">
                  <c:v>0.2236899</c:v>
                </c:pt>
                <c:pt idx="160">
                  <c:v>0.21222009999999999</c:v>
                </c:pt>
                <c:pt idx="161">
                  <c:v>0.18786410000000001</c:v>
                </c:pt>
                <c:pt idx="162">
                  <c:v>0.2397118</c:v>
                </c:pt>
                <c:pt idx="163">
                  <c:v>0.25262289999999998</c:v>
                </c:pt>
                <c:pt idx="164">
                  <c:v>0.21856429999999999</c:v>
                </c:pt>
                <c:pt idx="165">
                  <c:v>0.2417192</c:v>
                </c:pt>
                <c:pt idx="166">
                  <c:v>0.22276979999999999</c:v>
                </c:pt>
                <c:pt idx="167">
                  <c:v>0.2204663</c:v>
                </c:pt>
                <c:pt idx="168">
                  <c:v>0.22120400000000001</c:v>
                </c:pt>
                <c:pt idx="169">
                  <c:v>0.2407366</c:v>
                </c:pt>
                <c:pt idx="170">
                  <c:v>0.2192366</c:v>
                </c:pt>
                <c:pt idx="171">
                  <c:v>0.238959</c:v>
                </c:pt>
                <c:pt idx="172">
                  <c:v>0.23005390000000001</c:v>
                </c:pt>
                <c:pt idx="173">
                  <c:v>0.22645399999999999</c:v>
                </c:pt>
                <c:pt idx="174">
                  <c:v>0.23470920000000001</c:v>
                </c:pt>
                <c:pt idx="175">
                  <c:v>0.23448569999999999</c:v>
                </c:pt>
                <c:pt idx="176">
                  <c:v>0.2313074</c:v>
                </c:pt>
                <c:pt idx="177">
                  <c:v>0.27858040000000001</c:v>
                </c:pt>
                <c:pt idx="178">
                  <c:v>0.25542419999999999</c:v>
                </c:pt>
                <c:pt idx="179">
                  <c:v>0.22927310000000001</c:v>
                </c:pt>
                <c:pt idx="180">
                  <c:v>0.248252</c:v>
                </c:pt>
                <c:pt idx="181">
                  <c:v>0.27548689999999998</c:v>
                </c:pt>
                <c:pt idx="182">
                  <c:v>0.2727058</c:v>
                </c:pt>
                <c:pt idx="183">
                  <c:v>0.25617109999999998</c:v>
                </c:pt>
                <c:pt idx="184">
                  <c:v>0.25617109999999998</c:v>
                </c:pt>
                <c:pt idx="185">
                  <c:v>0.25617109999999998</c:v>
                </c:pt>
                <c:pt idx="186">
                  <c:v>0.25617109999999998</c:v>
                </c:pt>
                <c:pt idx="187">
                  <c:v>0.26794299999999999</c:v>
                </c:pt>
                <c:pt idx="188">
                  <c:v>0.24811710000000001</c:v>
                </c:pt>
                <c:pt idx="189">
                  <c:v>0.24811710000000001</c:v>
                </c:pt>
                <c:pt idx="190">
                  <c:v>0.24037810000000001</c:v>
                </c:pt>
                <c:pt idx="191">
                  <c:v>0.19291030000000001</c:v>
                </c:pt>
                <c:pt idx="192">
                  <c:v>0.210207</c:v>
                </c:pt>
                <c:pt idx="193">
                  <c:v>0.2101459</c:v>
                </c:pt>
                <c:pt idx="194">
                  <c:v>0.19139680000000001</c:v>
                </c:pt>
                <c:pt idx="195">
                  <c:v>0.19638849999999999</c:v>
                </c:pt>
                <c:pt idx="196">
                  <c:v>0.26863369999999998</c:v>
                </c:pt>
                <c:pt idx="197">
                  <c:v>0.22990569999999999</c:v>
                </c:pt>
                <c:pt idx="198">
                  <c:v>0.26614490000000002</c:v>
                </c:pt>
                <c:pt idx="199">
                  <c:v>0.21764700000000001</c:v>
                </c:pt>
                <c:pt idx="200">
                  <c:v>0.2373179</c:v>
                </c:pt>
                <c:pt idx="201">
                  <c:v>0.24727779999999999</c:v>
                </c:pt>
                <c:pt idx="202">
                  <c:v>0.2047409</c:v>
                </c:pt>
                <c:pt idx="203">
                  <c:v>0.19802439999999999</c:v>
                </c:pt>
                <c:pt idx="204">
                  <c:v>0.2202749</c:v>
                </c:pt>
                <c:pt idx="205">
                  <c:v>0.2501621</c:v>
                </c:pt>
                <c:pt idx="206">
                  <c:v>0.20266500000000001</c:v>
                </c:pt>
                <c:pt idx="207">
                  <c:v>0.150426</c:v>
                </c:pt>
                <c:pt idx="208">
                  <c:v>0.14447579999999999</c:v>
                </c:pt>
                <c:pt idx="209">
                  <c:v>0.124782</c:v>
                </c:pt>
                <c:pt idx="210">
                  <c:v>0.15295539999999999</c:v>
                </c:pt>
                <c:pt idx="211">
                  <c:v>0.10577400000000001</c:v>
                </c:pt>
                <c:pt idx="212">
                  <c:v>9.6806119999999996E-2</c:v>
                </c:pt>
                <c:pt idx="213">
                  <c:v>0.1072729</c:v>
                </c:pt>
                <c:pt idx="214">
                  <c:v>0.1072729</c:v>
                </c:pt>
                <c:pt idx="215">
                  <c:v>0.1153742</c:v>
                </c:pt>
                <c:pt idx="216">
                  <c:v>0.11734989999999999</c:v>
                </c:pt>
                <c:pt idx="217">
                  <c:v>0.12815270000000001</c:v>
                </c:pt>
                <c:pt idx="218">
                  <c:v>0.12815270000000001</c:v>
                </c:pt>
                <c:pt idx="219">
                  <c:v>0.12815270000000001</c:v>
                </c:pt>
                <c:pt idx="220">
                  <c:v>0.12815270000000001</c:v>
                </c:pt>
                <c:pt idx="221">
                  <c:v>0.12815270000000001</c:v>
                </c:pt>
                <c:pt idx="222">
                  <c:v>0.12815270000000001</c:v>
                </c:pt>
                <c:pt idx="223">
                  <c:v>0.10080649999999999</c:v>
                </c:pt>
                <c:pt idx="224">
                  <c:v>0.1176444</c:v>
                </c:pt>
                <c:pt idx="225">
                  <c:v>0.13952100000000001</c:v>
                </c:pt>
                <c:pt idx="226">
                  <c:v>0.1157164</c:v>
                </c:pt>
                <c:pt idx="227">
                  <c:v>0.14827689999999999</c:v>
                </c:pt>
                <c:pt idx="228">
                  <c:v>0.12047910000000001</c:v>
                </c:pt>
                <c:pt idx="229">
                  <c:v>0.1229312</c:v>
                </c:pt>
                <c:pt idx="230">
                  <c:v>0.1226421</c:v>
                </c:pt>
                <c:pt idx="231">
                  <c:v>0.14299429999999999</c:v>
                </c:pt>
                <c:pt idx="232">
                  <c:v>0.1449376</c:v>
                </c:pt>
                <c:pt idx="233">
                  <c:v>0.14722489999999999</c:v>
                </c:pt>
                <c:pt idx="234">
                  <c:v>0.12931319999999999</c:v>
                </c:pt>
                <c:pt idx="235">
                  <c:v>0.1352363</c:v>
                </c:pt>
                <c:pt idx="236">
                  <c:v>0.1352363</c:v>
                </c:pt>
                <c:pt idx="237">
                  <c:v>0.1513034</c:v>
                </c:pt>
                <c:pt idx="238">
                  <c:v>0.17382239999999999</c:v>
                </c:pt>
                <c:pt idx="239">
                  <c:v>0.1750893</c:v>
                </c:pt>
                <c:pt idx="240">
                  <c:v>0.2008067</c:v>
                </c:pt>
                <c:pt idx="241">
                  <c:v>0.22589300000000001</c:v>
                </c:pt>
                <c:pt idx="242">
                  <c:v>0.2187557</c:v>
                </c:pt>
                <c:pt idx="243">
                  <c:v>0.2187557</c:v>
                </c:pt>
                <c:pt idx="244">
                  <c:v>0.2187557</c:v>
                </c:pt>
                <c:pt idx="245">
                  <c:v>0.22151489999999999</c:v>
                </c:pt>
                <c:pt idx="246">
                  <c:v>0.17463210000000001</c:v>
                </c:pt>
                <c:pt idx="247">
                  <c:v>0.14802799999999999</c:v>
                </c:pt>
                <c:pt idx="248">
                  <c:v>0.16912240000000001</c:v>
                </c:pt>
                <c:pt idx="249">
                  <c:v>0.1400303</c:v>
                </c:pt>
                <c:pt idx="250">
                  <c:v>0.150868</c:v>
                </c:pt>
                <c:pt idx="251">
                  <c:v>0.12993759999999999</c:v>
                </c:pt>
                <c:pt idx="252">
                  <c:v>0.15882109999999999</c:v>
                </c:pt>
                <c:pt idx="253">
                  <c:v>0.14932570000000001</c:v>
                </c:pt>
                <c:pt idx="254">
                  <c:v>0.1777039</c:v>
                </c:pt>
                <c:pt idx="255">
                  <c:v>0.1573078</c:v>
                </c:pt>
                <c:pt idx="256">
                  <c:v>0.1420351</c:v>
                </c:pt>
                <c:pt idx="257">
                  <c:v>0.1308619</c:v>
                </c:pt>
                <c:pt idx="258">
                  <c:v>0.18479799999999999</c:v>
                </c:pt>
                <c:pt idx="259">
                  <c:v>0.156579</c:v>
                </c:pt>
                <c:pt idx="260">
                  <c:v>0.13457150000000001</c:v>
                </c:pt>
                <c:pt idx="261">
                  <c:v>0.1549247</c:v>
                </c:pt>
                <c:pt idx="262">
                  <c:v>0.13046569999999999</c:v>
                </c:pt>
                <c:pt idx="263">
                  <c:v>0.14749100000000001</c:v>
                </c:pt>
                <c:pt idx="264">
                  <c:v>0.18910080000000001</c:v>
                </c:pt>
                <c:pt idx="265">
                  <c:v>0.16187650000000001</c:v>
                </c:pt>
                <c:pt idx="266">
                  <c:v>0.16128799999999999</c:v>
                </c:pt>
                <c:pt idx="267">
                  <c:v>0.14875830000000001</c:v>
                </c:pt>
                <c:pt idx="268">
                  <c:v>0.19134670000000001</c:v>
                </c:pt>
                <c:pt idx="269">
                  <c:v>0.20081579999999999</c:v>
                </c:pt>
                <c:pt idx="270">
                  <c:v>0.1622807</c:v>
                </c:pt>
                <c:pt idx="271">
                  <c:v>0.1622807</c:v>
                </c:pt>
                <c:pt idx="272">
                  <c:v>0.1551013</c:v>
                </c:pt>
                <c:pt idx="273">
                  <c:v>0.16913130000000001</c:v>
                </c:pt>
                <c:pt idx="274">
                  <c:v>0.1538679</c:v>
                </c:pt>
                <c:pt idx="275">
                  <c:v>0.12793489999999999</c:v>
                </c:pt>
                <c:pt idx="276">
                  <c:v>0.1304584</c:v>
                </c:pt>
                <c:pt idx="277">
                  <c:v>0.1155953</c:v>
                </c:pt>
                <c:pt idx="278">
                  <c:v>0.10786519999999999</c:v>
                </c:pt>
                <c:pt idx="279">
                  <c:v>0.12634039999999999</c:v>
                </c:pt>
                <c:pt idx="280">
                  <c:v>0.12634039999999999</c:v>
                </c:pt>
                <c:pt idx="281">
                  <c:v>0.13438310000000001</c:v>
                </c:pt>
                <c:pt idx="282">
                  <c:v>0.1525339</c:v>
                </c:pt>
                <c:pt idx="283">
                  <c:v>0.15851299999999999</c:v>
                </c:pt>
                <c:pt idx="284">
                  <c:v>0.10601969999999999</c:v>
                </c:pt>
                <c:pt idx="285">
                  <c:v>9.8328970000000002E-2</c:v>
                </c:pt>
                <c:pt idx="286">
                  <c:v>0.13058</c:v>
                </c:pt>
                <c:pt idx="287">
                  <c:v>0.126641</c:v>
                </c:pt>
                <c:pt idx="288">
                  <c:v>0.126641</c:v>
                </c:pt>
                <c:pt idx="289">
                  <c:v>0.126641</c:v>
                </c:pt>
                <c:pt idx="290">
                  <c:v>0.126641</c:v>
                </c:pt>
                <c:pt idx="291">
                  <c:v>0.126641</c:v>
                </c:pt>
                <c:pt idx="292">
                  <c:v>0.126641</c:v>
                </c:pt>
                <c:pt idx="293">
                  <c:v>0.1327187</c:v>
                </c:pt>
                <c:pt idx="294">
                  <c:v>0.1176818</c:v>
                </c:pt>
                <c:pt idx="295">
                  <c:v>0.1064929</c:v>
                </c:pt>
                <c:pt idx="296">
                  <c:v>0.1061222</c:v>
                </c:pt>
                <c:pt idx="297">
                  <c:v>9.6156749999999999E-2</c:v>
                </c:pt>
                <c:pt idx="298">
                  <c:v>0.1038723</c:v>
                </c:pt>
                <c:pt idx="299">
                  <c:v>0.1129753</c:v>
                </c:pt>
                <c:pt idx="300">
                  <c:v>0.1011749</c:v>
                </c:pt>
                <c:pt idx="301">
                  <c:v>0.1185406</c:v>
                </c:pt>
                <c:pt idx="302">
                  <c:v>0.12569150000000001</c:v>
                </c:pt>
                <c:pt idx="303">
                  <c:v>0.1354418</c:v>
                </c:pt>
                <c:pt idx="304">
                  <c:v>0.1305383</c:v>
                </c:pt>
                <c:pt idx="305">
                  <c:v>9.2268160000000002E-2</c:v>
                </c:pt>
                <c:pt idx="306">
                  <c:v>0.101661</c:v>
                </c:pt>
                <c:pt idx="307">
                  <c:v>0.1033618</c:v>
                </c:pt>
                <c:pt idx="308">
                  <c:v>0.1167686</c:v>
                </c:pt>
                <c:pt idx="309">
                  <c:v>0.1398577</c:v>
                </c:pt>
                <c:pt idx="310">
                  <c:v>0.1398577</c:v>
                </c:pt>
                <c:pt idx="311">
                  <c:v>0.1240671</c:v>
                </c:pt>
                <c:pt idx="312">
                  <c:v>0.1016022</c:v>
                </c:pt>
                <c:pt idx="313">
                  <c:v>0.13620070000000001</c:v>
                </c:pt>
                <c:pt idx="314">
                  <c:v>0.13013640000000001</c:v>
                </c:pt>
                <c:pt idx="315">
                  <c:v>0.14337469999999999</c:v>
                </c:pt>
                <c:pt idx="316">
                  <c:v>0.11805930000000001</c:v>
                </c:pt>
                <c:pt idx="317">
                  <c:v>0.11805930000000001</c:v>
                </c:pt>
                <c:pt idx="318">
                  <c:v>0.1124474</c:v>
                </c:pt>
                <c:pt idx="319">
                  <c:v>0.115464</c:v>
                </c:pt>
                <c:pt idx="320">
                  <c:v>8.2367700000000002E-2</c:v>
                </c:pt>
                <c:pt idx="321">
                  <c:v>8.2367700000000002E-2</c:v>
                </c:pt>
                <c:pt idx="322">
                  <c:v>8.2367700000000002E-2</c:v>
                </c:pt>
                <c:pt idx="323">
                  <c:v>0.1296496</c:v>
                </c:pt>
                <c:pt idx="324">
                  <c:v>7.2250919999999996E-2</c:v>
                </c:pt>
                <c:pt idx="325">
                  <c:v>7.2250919999999996E-2</c:v>
                </c:pt>
                <c:pt idx="326">
                  <c:v>8.0665630000000002E-2</c:v>
                </c:pt>
                <c:pt idx="327">
                  <c:v>9.2083819999999997E-2</c:v>
                </c:pt>
                <c:pt idx="328">
                  <c:v>0.13704450000000001</c:v>
                </c:pt>
                <c:pt idx="329">
                  <c:v>0.11704349999999999</c:v>
                </c:pt>
                <c:pt idx="330">
                  <c:v>0.11704349999999999</c:v>
                </c:pt>
                <c:pt idx="331">
                  <c:v>0.11704349999999999</c:v>
                </c:pt>
                <c:pt idx="332">
                  <c:v>0.11704349999999999</c:v>
                </c:pt>
                <c:pt idx="333">
                  <c:v>0.1195285</c:v>
                </c:pt>
                <c:pt idx="334">
                  <c:v>0.10853309999999999</c:v>
                </c:pt>
                <c:pt idx="335">
                  <c:v>8.2153229999999994E-2</c:v>
                </c:pt>
                <c:pt idx="336">
                  <c:v>0.10045999999999999</c:v>
                </c:pt>
                <c:pt idx="337">
                  <c:v>0.10300860000000001</c:v>
                </c:pt>
                <c:pt idx="338">
                  <c:v>0.13320969999999999</c:v>
                </c:pt>
                <c:pt idx="339">
                  <c:v>0.1292663</c:v>
                </c:pt>
                <c:pt idx="340">
                  <c:v>0.14059830000000001</c:v>
                </c:pt>
                <c:pt idx="341">
                  <c:v>8.815162E-2</c:v>
                </c:pt>
                <c:pt idx="342">
                  <c:v>8.815162E-2</c:v>
                </c:pt>
                <c:pt idx="343">
                  <c:v>8.815162E-2</c:v>
                </c:pt>
                <c:pt idx="344">
                  <c:v>8.815162E-2</c:v>
                </c:pt>
                <c:pt idx="345">
                  <c:v>8.815162E-2</c:v>
                </c:pt>
                <c:pt idx="346">
                  <c:v>4.6156790000000003E-2</c:v>
                </c:pt>
                <c:pt idx="347">
                  <c:v>7.1302900000000002E-2</c:v>
                </c:pt>
                <c:pt idx="348">
                  <c:v>7.1302900000000002E-2</c:v>
                </c:pt>
                <c:pt idx="349">
                  <c:v>7.1302900000000002E-2</c:v>
                </c:pt>
                <c:pt idx="350">
                  <c:v>7.1302900000000002E-2</c:v>
                </c:pt>
                <c:pt idx="351">
                  <c:v>7.1302900000000002E-2</c:v>
                </c:pt>
                <c:pt idx="352">
                  <c:v>7.1302900000000002E-2</c:v>
                </c:pt>
                <c:pt idx="353">
                  <c:v>7.1302900000000002E-2</c:v>
                </c:pt>
                <c:pt idx="354">
                  <c:v>0.1077582</c:v>
                </c:pt>
                <c:pt idx="355">
                  <c:v>0.1161527</c:v>
                </c:pt>
                <c:pt idx="356">
                  <c:v>0.10351</c:v>
                </c:pt>
                <c:pt idx="357">
                  <c:v>0.1196361</c:v>
                </c:pt>
                <c:pt idx="358">
                  <c:v>0.1015436</c:v>
                </c:pt>
                <c:pt idx="359">
                  <c:v>8.1943559999999999E-2</c:v>
                </c:pt>
                <c:pt idx="360">
                  <c:v>0.1115057</c:v>
                </c:pt>
                <c:pt idx="361">
                  <c:v>9.696623E-2</c:v>
                </c:pt>
                <c:pt idx="362">
                  <c:v>9.696623E-2</c:v>
                </c:pt>
                <c:pt idx="363">
                  <c:v>9.696623E-2</c:v>
                </c:pt>
                <c:pt idx="364">
                  <c:v>9.696623E-2</c:v>
                </c:pt>
                <c:pt idx="365">
                  <c:v>9.696623E-2</c:v>
                </c:pt>
                <c:pt idx="366">
                  <c:v>9.1790940000000001E-2</c:v>
                </c:pt>
                <c:pt idx="367">
                  <c:v>9.518944E-2</c:v>
                </c:pt>
                <c:pt idx="368">
                  <c:v>9.5885399999999996E-2</c:v>
                </c:pt>
                <c:pt idx="369">
                  <c:v>0.104614</c:v>
                </c:pt>
                <c:pt idx="370">
                  <c:v>0.1495282</c:v>
                </c:pt>
                <c:pt idx="371">
                  <c:v>0.13507269999999999</c:v>
                </c:pt>
                <c:pt idx="372">
                  <c:v>0.13979140000000001</c:v>
                </c:pt>
                <c:pt idx="373">
                  <c:v>0.1215096</c:v>
                </c:pt>
                <c:pt idx="374">
                  <c:v>0.12420730000000001</c:v>
                </c:pt>
                <c:pt idx="375">
                  <c:v>0.1177942</c:v>
                </c:pt>
                <c:pt idx="376">
                  <c:v>0.1341696</c:v>
                </c:pt>
                <c:pt idx="377">
                  <c:v>0.14304749999999999</c:v>
                </c:pt>
                <c:pt idx="378">
                  <c:v>0.1414617</c:v>
                </c:pt>
                <c:pt idx="379">
                  <c:v>0.12507090000000001</c:v>
                </c:pt>
                <c:pt idx="380">
                  <c:v>0.1555482</c:v>
                </c:pt>
                <c:pt idx="381">
                  <c:v>0.15575040000000001</c:v>
                </c:pt>
                <c:pt idx="382">
                  <c:v>0.15120159999999999</c:v>
                </c:pt>
                <c:pt idx="383">
                  <c:v>0.1067129</c:v>
                </c:pt>
                <c:pt idx="384">
                  <c:v>0.13769139999999999</c:v>
                </c:pt>
                <c:pt idx="385">
                  <c:v>0.13200000000000001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Sheet1!$F$1:$F$386</c:f>
              <c:numCache>
                <c:formatCode>General</c:formatCode>
                <c:ptCount val="386"/>
                <c:pt idx="0">
                  <c:v>1.307328E-2</c:v>
                </c:pt>
                <c:pt idx="1">
                  <c:v>1.357478E-2</c:v>
                </c:pt>
                <c:pt idx="2">
                  <c:v>1.6911659999999998E-2</c:v>
                </c:pt>
                <c:pt idx="3">
                  <c:v>-1.5593079999999999E-3</c:v>
                </c:pt>
                <c:pt idx="4">
                  <c:v>4.0438269999999998E-3</c:v>
                </c:pt>
                <c:pt idx="5">
                  <c:v>-1.519856E-2</c:v>
                </c:pt>
                <c:pt idx="6">
                  <c:v>-4.4471889999999998E-3</c:v>
                </c:pt>
                <c:pt idx="7">
                  <c:v>-1.300862E-2</c:v>
                </c:pt>
                <c:pt idx="8">
                  <c:v>6.9183869999999998E-3</c:v>
                </c:pt>
                <c:pt idx="9">
                  <c:v>2.2923850000000001E-3</c:v>
                </c:pt>
                <c:pt idx="10">
                  <c:v>2.2923850000000001E-3</c:v>
                </c:pt>
                <c:pt idx="11">
                  <c:v>2.2923850000000001E-3</c:v>
                </c:pt>
                <c:pt idx="12">
                  <c:v>1.994278E-2</c:v>
                </c:pt>
                <c:pt idx="13">
                  <c:v>2.134745E-2</c:v>
                </c:pt>
                <c:pt idx="14">
                  <c:v>4.6787040000000002E-2</c:v>
                </c:pt>
                <c:pt idx="15">
                  <c:v>6.3815590000000005E-2</c:v>
                </c:pt>
                <c:pt idx="16">
                  <c:v>3.1383029999999999E-2</c:v>
                </c:pt>
                <c:pt idx="17">
                  <c:v>1.6989130000000002E-2</c:v>
                </c:pt>
                <c:pt idx="18">
                  <c:v>4.1410710000000003E-2</c:v>
                </c:pt>
                <c:pt idx="19">
                  <c:v>3.7760469999999997E-2</c:v>
                </c:pt>
                <c:pt idx="20">
                  <c:v>6.4249139999999996E-2</c:v>
                </c:pt>
                <c:pt idx="21">
                  <c:v>8.7643499999999999E-2</c:v>
                </c:pt>
                <c:pt idx="22">
                  <c:v>6.1476879999999998E-2</c:v>
                </c:pt>
                <c:pt idx="23">
                  <c:v>4.7222670000000001E-2</c:v>
                </c:pt>
                <c:pt idx="24">
                  <c:v>4.5372849999999999E-2</c:v>
                </c:pt>
                <c:pt idx="25">
                  <c:v>5.6410750000000003E-2</c:v>
                </c:pt>
                <c:pt idx="26">
                  <c:v>5.6096800000000002E-2</c:v>
                </c:pt>
                <c:pt idx="27">
                  <c:v>3.5858149999999998E-2</c:v>
                </c:pt>
                <c:pt idx="28">
                  <c:v>9.7598599999999998E-4</c:v>
                </c:pt>
                <c:pt idx="29">
                  <c:v>-1.515088E-2</c:v>
                </c:pt>
                <c:pt idx="30">
                  <c:v>1.346922E-2</c:v>
                </c:pt>
                <c:pt idx="31">
                  <c:v>-2.3142320000000001E-2</c:v>
                </c:pt>
                <c:pt idx="32">
                  <c:v>-6.6149570000000003E-3</c:v>
                </c:pt>
                <c:pt idx="33">
                  <c:v>1.1769459999999999E-3</c:v>
                </c:pt>
                <c:pt idx="34">
                  <c:v>-2.3211949999999999E-2</c:v>
                </c:pt>
                <c:pt idx="35">
                  <c:v>-3.8028729999999997E-2</c:v>
                </c:pt>
                <c:pt idx="36">
                  <c:v>-3.0408609999999999E-2</c:v>
                </c:pt>
                <c:pt idx="37">
                  <c:v>-3.0408609999999999E-2</c:v>
                </c:pt>
                <c:pt idx="38">
                  <c:v>-3.0408609999999999E-2</c:v>
                </c:pt>
                <c:pt idx="39">
                  <c:v>-3.0408609999999999E-2</c:v>
                </c:pt>
                <c:pt idx="40">
                  <c:v>-3.0408609999999999E-2</c:v>
                </c:pt>
                <c:pt idx="41">
                  <c:v>-3.0408609999999999E-2</c:v>
                </c:pt>
                <c:pt idx="42">
                  <c:v>-4.9885329999999999E-2</c:v>
                </c:pt>
                <c:pt idx="43">
                  <c:v>-6.8363140000000003E-2</c:v>
                </c:pt>
                <c:pt idx="44">
                  <c:v>-9.0488289999999999E-2</c:v>
                </c:pt>
                <c:pt idx="45">
                  <c:v>-7.9613299999999998E-2</c:v>
                </c:pt>
                <c:pt idx="46">
                  <c:v>-8.2945309999999994E-2</c:v>
                </c:pt>
                <c:pt idx="47">
                  <c:v>-4.8372180000000001E-2</c:v>
                </c:pt>
                <c:pt idx="48">
                  <c:v>-6.12515E-2</c:v>
                </c:pt>
                <c:pt idx="49">
                  <c:v>-6.3115080000000004E-2</c:v>
                </c:pt>
                <c:pt idx="50">
                  <c:v>-6.6534560000000006E-2</c:v>
                </c:pt>
                <c:pt idx="51">
                  <c:v>-8.424152E-2</c:v>
                </c:pt>
                <c:pt idx="52">
                  <c:v>-6.2771110000000005E-2</c:v>
                </c:pt>
                <c:pt idx="53">
                  <c:v>-6.2392030000000001E-2</c:v>
                </c:pt>
                <c:pt idx="54">
                  <c:v>-9.2572409999999994E-2</c:v>
                </c:pt>
                <c:pt idx="55">
                  <c:v>-6.4111089999999996E-2</c:v>
                </c:pt>
                <c:pt idx="56">
                  <c:v>-3.5291580000000003E-2</c:v>
                </c:pt>
                <c:pt idx="57">
                  <c:v>-7.262412E-2</c:v>
                </c:pt>
                <c:pt idx="58">
                  <c:v>-7.1963700000000005E-2</c:v>
                </c:pt>
                <c:pt idx="59">
                  <c:v>-8.9704619999999999E-2</c:v>
                </c:pt>
                <c:pt idx="60">
                  <c:v>-7.6836420000000002E-2</c:v>
                </c:pt>
                <c:pt idx="61">
                  <c:v>-7.0439000000000002E-2</c:v>
                </c:pt>
                <c:pt idx="62">
                  <c:v>-7.0439000000000002E-2</c:v>
                </c:pt>
                <c:pt idx="63">
                  <c:v>-7.0439000000000002E-2</c:v>
                </c:pt>
                <c:pt idx="64">
                  <c:v>-7.0439000000000002E-2</c:v>
                </c:pt>
                <c:pt idx="65">
                  <c:v>-6.6846710000000004E-2</c:v>
                </c:pt>
                <c:pt idx="66">
                  <c:v>-8.5081180000000006E-2</c:v>
                </c:pt>
                <c:pt idx="67">
                  <c:v>-7.6392840000000004E-2</c:v>
                </c:pt>
                <c:pt idx="68">
                  <c:v>-5.4196800000000003E-2</c:v>
                </c:pt>
                <c:pt idx="69">
                  <c:v>-7.9805470000000003E-2</c:v>
                </c:pt>
                <c:pt idx="70">
                  <c:v>-6.9107669999999996E-2</c:v>
                </c:pt>
                <c:pt idx="71">
                  <c:v>-6.6126299999999999E-2</c:v>
                </c:pt>
                <c:pt idx="72">
                  <c:v>-6.2753809999999993E-2</c:v>
                </c:pt>
                <c:pt idx="73">
                  <c:v>-5.0570120000000003E-2</c:v>
                </c:pt>
                <c:pt idx="74">
                  <c:v>-3.533215E-2</c:v>
                </c:pt>
                <c:pt idx="75">
                  <c:v>-4.0979399999999999E-2</c:v>
                </c:pt>
                <c:pt idx="76">
                  <c:v>-7.9108100000000001E-2</c:v>
                </c:pt>
                <c:pt idx="77">
                  <c:v>-4.2057369999999997E-2</c:v>
                </c:pt>
                <c:pt idx="78">
                  <c:v>-5.3511639999999999E-2</c:v>
                </c:pt>
                <c:pt idx="79">
                  <c:v>-6.6073569999999998E-2</c:v>
                </c:pt>
                <c:pt idx="80">
                  <c:v>-6.2773259999999997E-2</c:v>
                </c:pt>
                <c:pt idx="81">
                  <c:v>-5.4805409999999999E-2</c:v>
                </c:pt>
                <c:pt idx="82">
                  <c:v>-6.3850329999999997E-2</c:v>
                </c:pt>
                <c:pt idx="83">
                  <c:v>-2.7043959999999999E-2</c:v>
                </c:pt>
                <c:pt idx="84">
                  <c:v>-2.0788149999999998E-2</c:v>
                </c:pt>
                <c:pt idx="85">
                  <c:v>-4.8486370000000001E-2</c:v>
                </c:pt>
                <c:pt idx="86">
                  <c:v>-4.8486370000000001E-2</c:v>
                </c:pt>
                <c:pt idx="87">
                  <c:v>-5.4849660000000001E-2</c:v>
                </c:pt>
                <c:pt idx="88">
                  <c:v>-7.9123209999999999E-2</c:v>
                </c:pt>
                <c:pt idx="89">
                  <c:v>-7.2845010000000002E-2</c:v>
                </c:pt>
                <c:pt idx="90">
                  <c:v>-5.5253879999999998E-2</c:v>
                </c:pt>
                <c:pt idx="91">
                  <c:v>-6.9449510000000006E-2</c:v>
                </c:pt>
                <c:pt idx="92">
                  <c:v>-7.1581329999999999E-2</c:v>
                </c:pt>
                <c:pt idx="93">
                  <c:v>-6.3108849999999994E-2</c:v>
                </c:pt>
                <c:pt idx="94">
                  <c:v>-3.0686209999999998E-2</c:v>
                </c:pt>
                <c:pt idx="95">
                  <c:v>-2.9996579999999998E-2</c:v>
                </c:pt>
                <c:pt idx="96">
                  <c:v>-5.0335440000000002E-2</c:v>
                </c:pt>
                <c:pt idx="97">
                  <c:v>-5.0335440000000002E-2</c:v>
                </c:pt>
                <c:pt idx="98">
                  <c:v>-7.0153709999999994E-2</c:v>
                </c:pt>
                <c:pt idx="99">
                  <c:v>-8.5109519999999994E-2</c:v>
                </c:pt>
                <c:pt idx="100">
                  <c:v>-4.6420280000000001E-2</c:v>
                </c:pt>
                <c:pt idx="101">
                  <c:v>-7.6492489999999996E-2</c:v>
                </c:pt>
                <c:pt idx="102">
                  <c:v>-4.0698739999999997E-2</c:v>
                </c:pt>
                <c:pt idx="103">
                  <c:v>-3.3074390000000002E-2</c:v>
                </c:pt>
                <c:pt idx="104">
                  <c:v>-7.5629879999999997E-2</c:v>
                </c:pt>
                <c:pt idx="105">
                  <c:v>-6.3388410000000006E-2</c:v>
                </c:pt>
                <c:pt idx="106">
                  <c:v>-4.7016019999999999E-2</c:v>
                </c:pt>
                <c:pt idx="107">
                  <c:v>-4.7016019999999999E-2</c:v>
                </c:pt>
                <c:pt idx="108">
                  <c:v>-4.7016019999999999E-2</c:v>
                </c:pt>
                <c:pt idx="109">
                  <c:v>-3.661383E-2</c:v>
                </c:pt>
                <c:pt idx="110">
                  <c:v>-3.661383E-2</c:v>
                </c:pt>
                <c:pt idx="111">
                  <c:v>-3.661383E-2</c:v>
                </c:pt>
                <c:pt idx="112">
                  <c:v>-5.0077129999999997E-2</c:v>
                </c:pt>
                <c:pt idx="113">
                  <c:v>-5.0077129999999997E-2</c:v>
                </c:pt>
                <c:pt idx="114">
                  <c:v>-5.0077129999999997E-2</c:v>
                </c:pt>
                <c:pt idx="115">
                  <c:v>-5.0077129999999997E-2</c:v>
                </c:pt>
                <c:pt idx="116">
                  <c:v>-5.0077129999999997E-2</c:v>
                </c:pt>
                <c:pt idx="117">
                  <c:v>-5.0077129999999997E-2</c:v>
                </c:pt>
                <c:pt idx="118">
                  <c:v>-5.0077129999999997E-2</c:v>
                </c:pt>
                <c:pt idx="119">
                  <c:v>-4.331811E-2</c:v>
                </c:pt>
                <c:pt idx="120">
                  <c:v>-2.959494E-2</c:v>
                </c:pt>
                <c:pt idx="121">
                  <c:v>-4.3559809999999997E-2</c:v>
                </c:pt>
                <c:pt idx="122">
                  <c:v>-2.4257939999999999E-2</c:v>
                </c:pt>
                <c:pt idx="123">
                  <c:v>-3.6116410000000002E-2</c:v>
                </c:pt>
                <c:pt idx="124">
                  <c:v>-6.0307399999999997E-2</c:v>
                </c:pt>
                <c:pt idx="125">
                  <c:v>-4.3857090000000001E-2</c:v>
                </c:pt>
                <c:pt idx="126">
                  <c:v>-6.3848509999999997E-2</c:v>
                </c:pt>
                <c:pt idx="127">
                  <c:v>-5.172852E-2</c:v>
                </c:pt>
                <c:pt idx="128">
                  <c:v>-6.8832900000000002E-2</c:v>
                </c:pt>
                <c:pt idx="129">
                  <c:v>-2.7618630000000002E-2</c:v>
                </c:pt>
                <c:pt idx="130">
                  <c:v>-4.2541950000000002E-2</c:v>
                </c:pt>
                <c:pt idx="131">
                  <c:v>-4.2717140000000001E-2</c:v>
                </c:pt>
                <c:pt idx="132">
                  <c:v>-7.5615379999999996E-2</c:v>
                </c:pt>
                <c:pt idx="133">
                  <c:v>-5.2941530000000001E-2</c:v>
                </c:pt>
                <c:pt idx="134">
                  <c:v>-5.2941530000000001E-2</c:v>
                </c:pt>
                <c:pt idx="135">
                  <c:v>-7.1045689999999995E-2</c:v>
                </c:pt>
                <c:pt idx="136">
                  <c:v>-5.6033720000000002E-2</c:v>
                </c:pt>
                <c:pt idx="137">
                  <c:v>-7.4852849999999999E-2</c:v>
                </c:pt>
                <c:pt idx="138">
                  <c:v>-5.238106E-2</c:v>
                </c:pt>
                <c:pt idx="139">
                  <c:v>-8.8432289999999997E-2</c:v>
                </c:pt>
                <c:pt idx="140">
                  <c:v>-8.4482860000000007E-2</c:v>
                </c:pt>
                <c:pt idx="141">
                  <c:v>-2.9153660000000001E-2</c:v>
                </c:pt>
                <c:pt idx="142">
                  <c:v>-7.0116479999999995E-2</c:v>
                </c:pt>
                <c:pt idx="143">
                  <c:v>-3.6450360000000001E-2</c:v>
                </c:pt>
                <c:pt idx="144">
                  <c:v>-3.6450360000000001E-2</c:v>
                </c:pt>
                <c:pt idx="145">
                  <c:v>-3.6450360000000001E-2</c:v>
                </c:pt>
                <c:pt idx="146">
                  <c:v>-9.2768760000000006E-2</c:v>
                </c:pt>
                <c:pt idx="147">
                  <c:v>-8.2903679999999993E-2</c:v>
                </c:pt>
                <c:pt idx="148">
                  <c:v>-8.2903679999999993E-2</c:v>
                </c:pt>
                <c:pt idx="149">
                  <c:v>-2.2758919999999998E-2</c:v>
                </c:pt>
                <c:pt idx="150">
                  <c:v>-2.7439399999999999E-2</c:v>
                </c:pt>
                <c:pt idx="151">
                  <c:v>-4.409565E-2</c:v>
                </c:pt>
                <c:pt idx="152">
                  <c:v>-4.409565E-2</c:v>
                </c:pt>
                <c:pt idx="153">
                  <c:v>-4.409565E-2</c:v>
                </c:pt>
                <c:pt idx="154">
                  <c:v>-4.409565E-2</c:v>
                </c:pt>
                <c:pt idx="155">
                  <c:v>-4.409565E-2</c:v>
                </c:pt>
                <c:pt idx="156">
                  <c:v>-4.409565E-2</c:v>
                </c:pt>
                <c:pt idx="157">
                  <c:v>-4.409565E-2</c:v>
                </c:pt>
                <c:pt idx="158">
                  <c:v>-4.409565E-2</c:v>
                </c:pt>
                <c:pt idx="159">
                  <c:v>-4.191686E-2</c:v>
                </c:pt>
                <c:pt idx="160">
                  <c:v>-2.357362E-2</c:v>
                </c:pt>
                <c:pt idx="161">
                  <c:v>-4.7712360000000002E-2</c:v>
                </c:pt>
                <c:pt idx="162">
                  <c:v>-2.36216E-2</c:v>
                </c:pt>
                <c:pt idx="163">
                  <c:v>-2.90856E-2</c:v>
                </c:pt>
                <c:pt idx="164">
                  <c:v>-4.7719730000000002E-2</c:v>
                </c:pt>
                <c:pt idx="165">
                  <c:v>-2.4720220000000001E-2</c:v>
                </c:pt>
                <c:pt idx="166">
                  <c:v>-2.4809990000000001E-2</c:v>
                </c:pt>
                <c:pt idx="167">
                  <c:v>-5.1439569999999997E-2</c:v>
                </c:pt>
                <c:pt idx="168">
                  <c:v>-3.6411039999999999E-2</c:v>
                </c:pt>
                <c:pt idx="169">
                  <c:v>-3.0526439999999998E-2</c:v>
                </c:pt>
                <c:pt idx="170">
                  <c:v>-8.3654049999999994E-2</c:v>
                </c:pt>
                <c:pt idx="171">
                  <c:v>-6.4351190000000003E-2</c:v>
                </c:pt>
                <c:pt idx="172">
                  <c:v>-5.2341220000000001E-2</c:v>
                </c:pt>
                <c:pt idx="173">
                  <c:v>-4.2596179999999997E-2</c:v>
                </c:pt>
                <c:pt idx="174">
                  <c:v>-5.6546060000000002E-2</c:v>
                </c:pt>
                <c:pt idx="175">
                  <c:v>-7.1422990000000006E-2</c:v>
                </c:pt>
                <c:pt idx="176">
                  <c:v>-4.706163E-2</c:v>
                </c:pt>
                <c:pt idx="177">
                  <c:v>-4.7832369999999999E-2</c:v>
                </c:pt>
                <c:pt idx="178">
                  <c:v>-4.1903290000000003E-2</c:v>
                </c:pt>
                <c:pt idx="179">
                  <c:v>-0.1023768</c:v>
                </c:pt>
                <c:pt idx="180">
                  <c:v>-0.11821089999999999</c:v>
                </c:pt>
                <c:pt idx="181">
                  <c:v>-4.7281730000000001E-2</c:v>
                </c:pt>
                <c:pt idx="182">
                  <c:v>-5.2147840000000001E-2</c:v>
                </c:pt>
                <c:pt idx="183">
                  <c:v>-4.3288100000000003E-2</c:v>
                </c:pt>
                <c:pt idx="184">
                  <c:v>-4.3288100000000003E-2</c:v>
                </c:pt>
                <c:pt idx="185">
                  <c:v>-4.3288100000000003E-2</c:v>
                </c:pt>
                <c:pt idx="186">
                  <c:v>-4.3288100000000003E-2</c:v>
                </c:pt>
                <c:pt idx="187">
                  <c:v>-3.1741419999999999E-2</c:v>
                </c:pt>
                <c:pt idx="188">
                  <c:v>-5.0912609999999997E-2</c:v>
                </c:pt>
                <c:pt idx="189">
                  <c:v>-5.0912609999999997E-2</c:v>
                </c:pt>
                <c:pt idx="190">
                  <c:v>-4.0238110000000001E-2</c:v>
                </c:pt>
                <c:pt idx="191">
                  <c:v>-6.7591789999999999E-2</c:v>
                </c:pt>
                <c:pt idx="192">
                  <c:v>-6.4056189999999999E-2</c:v>
                </c:pt>
                <c:pt idx="193">
                  <c:v>-7.0688680000000004E-2</c:v>
                </c:pt>
                <c:pt idx="194">
                  <c:v>-7.5480400000000003E-2</c:v>
                </c:pt>
                <c:pt idx="195">
                  <c:v>-9.0938279999999996E-2</c:v>
                </c:pt>
                <c:pt idx="196">
                  <c:v>-8.2580630000000002E-2</c:v>
                </c:pt>
                <c:pt idx="197">
                  <c:v>-7.5340870000000004E-2</c:v>
                </c:pt>
                <c:pt idx="198">
                  <c:v>-3.6747109999999999E-2</c:v>
                </c:pt>
                <c:pt idx="199">
                  <c:v>-3.2947259999999999E-2</c:v>
                </c:pt>
                <c:pt idx="200">
                  <c:v>-3.4507169999999997E-2</c:v>
                </c:pt>
                <c:pt idx="201">
                  <c:v>-3.8958399999999997E-2</c:v>
                </c:pt>
                <c:pt idx="202">
                  <c:v>-5.108977E-2</c:v>
                </c:pt>
                <c:pt idx="203">
                  <c:v>-6.8553439999999993E-2</c:v>
                </c:pt>
                <c:pt idx="204">
                  <c:v>-4.0060980000000003E-2</c:v>
                </c:pt>
                <c:pt idx="205">
                  <c:v>-4.485223E-2</c:v>
                </c:pt>
                <c:pt idx="206">
                  <c:v>-6.9040909999999997E-2</c:v>
                </c:pt>
                <c:pt idx="207">
                  <c:v>-4.3541740000000002E-2</c:v>
                </c:pt>
                <c:pt idx="208">
                  <c:v>-8.3794770000000005E-2</c:v>
                </c:pt>
                <c:pt idx="209">
                  <c:v>-7.0449100000000001E-2</c:v>
                </c:pt>
                <c:pt idx="210">
                  <c:v>-4.8002219999999998E-2</c:v>
                </c:pt>
                <c:pt idx="211">
                  <c:v>-8.3762290000000003E-2</c:v>
                </c:pt>
                <c:pt idx="212">
                  <c:v>-8.8372919999999994E-2</c:v>
                </c:pt>
                <c:pt idx="213">
                  <c:v>-5.1207750000000003E-2</c:v>
                </c:pt>
                <c:pt idx="214">
                  <c:v>-5.1207750000000003E-2</c:v>
                </c:pt>
                <c:pt idx="215">
                  <c:v>-6.2319600000000003E-2</c:v>
                </c:pt>
                <c:pt idx="216">
                  <c:v>-7.4786649999999996E-2</c:v>
                </c:pt>
                <c:pt idx="217">
                  <c:v>-6.8100140000000003E-2</c:v>
                </c:pt>
                <c:pt idx="218">
                  <c:v>-6.8100140000000003E-2</c:v>
                </c:pt>
                <c:pt idx="219">
                  <c:v>-6.8100140000000003E-2</c:v>
                </c:pt>
                <c:pt idx="220">
                  <c:v>-6.8100140000000003E-2</c:v>
                </c:pt>
                <c:pt idx="221">
                  <c:v>-6.8100140000000003E-2</c:v>
                </c:pt>
                <c:pt idx="222">
                  <c:v>-6.8100140000000003E-2</c:v>
                </c:pt>
                <c:pt idx="223">
                  <c:v>-6.6697080000000006E-2</c:v>
                </c:pt>
                <c:pt idx="224">
                  <c:v>-5.5962209999999998E-2</c:v>
                </c:pt>
                <c:pt idx="225">
                  <c:v>-8.4197030000000006E-2</c:v>
                </c:pt>
                <c:pt idx="226">
                  <c:v>-7.454297E-2</c:v>
                </c:pt>
                <c:pt idx="227">
                  <c:v>-3.8024429999999998E-2</c:v>
                </c:pt>
                <c:pt idx="228">
                  <c:v>-6.7668279999999997E-2</c:v>
                </c:pt>
                <c:pt idx="229">
                  <c:v>-8.6507329999999993E-2</c:v>
                </c:pt>
                <c:pt idx="230">
                  <c:v>-9.1799809999999996E-2</c:v>
                </c:pt>
                <c:pt idx="231">
                  <c:v>-6.9705799999999998E-2</c:v>
                </c:pt>
                <c:pt idx="232">
                  <c:v>-5.1623660000000002E-2</c:v>
                </c:pt>
                <c:pt idx="233">
                  <c:v>-4.399633E-2</c:v>
                </c:pt>
                <c:pt idx="234">
                  <c:v>-6.3019259999999994E-2</c:v>
                </c:pt>
                <c:pt idx="235">
                  <c:v>-4.9102899999999998E-2</c:v>
                </c:pt>
                <c:pt idx="236">
                  <c:v>-4.9102899999999998E-2</c:v>
                </c:pt>
                <c:pt idx="237">
                  <c:v>-7.3784260000000004E-2</c:v>
                </c:pt>
                <c:pt idx="238">
                  <c:v>-5.646342E-2</c:v>
                </c:pt>
                <c:pt idx="239">
                  <c:v>-8.8452710000000004E-2</c:v>
                </c:pt>
                <c:pt idx="240">
                  <c:v>-0.14808489999999999</c:v>
                </c:pt>
                <c:pt idx="241">
                  <c:v>-0.1176929</c:v>
                </c:pt>
                <c:pt idx="242">
                  <c:v>-8.5011989999999996E-2</c:v>
                </c:pt>
                <c:pt idx="243">
                  <c:v>-8.5011989999999996E-2</c:v>
                </c:pt>
                <c:pt idx="244">
                  <c:v>-8.5011989999999996E-2</c:v>
                </c:pt>
                <c:pt idx="245">
                  <c:v>-8.2393190000000005E-2</c:v>
                </c:pt>
                <c:pt idx="246">
                  <c:v>-0.1030885</c:v>
                </c:pt>
                <c:pt idx="247">
                  <c:v>-0.144207</c:v>
                </c:pt>
                <c:pt idx="248">
                  <c:v>-0.14719589999999999</c:v>
                </c:pt>
                <c:pt idx="249">
                  <c:v>-9.3817170000000005E-2</c:v>
                </c:pt>
                <c:pt idx="250">
                  <c:v>-0.1024617</c:v>
                </c:pt>
                <c:pt idx="251">
                  <c:v>-0.1023024</c:v>
                </c:pt>
                <c:pt idx="252">
                  <c:v>-9.4810510000000001E-2</c:v>
                </c:pt>
                <c:pt idx="253">
                  <c:v>-0.1064523</c:v>
                </c:pt>
                <c:pt idx="254">
                  <c:v>-6.139199E-2</c:v>
                </c:pt>
                <c:pt idx="255">
                  <c:v>-0.12171559999999999</c:v>
                </c:pt>
                <c:pt idx="256">
                  <c:v>-0.11354160000000001</c:v>
                </c:pt>
                <c:pt idx="257">
                  <c:v>-0.11505360000000001</c:v>
                </c:pt>
                <c:pt idx="258">
                  <c:v>-8.0022709999999997E-2</c:v>
                </c:pt>
                <c:pt idx="259">
                  <c:v>-0.1089362</c:v>
                </c:pt>
                <c:pt idx="260">
                  <c:v>-0.1273078</c:v>
                </c:pt>
                <c:pt idx="261">
                  <c:v>-0.10983320000000001</c:v>
                </c:pt>
                <c:pt idx="262">
                  <c:v>-0.1160567</c:v>
                </c:pt>
                <c:pt idx="263">
                  <c:v>-9.6501279999999995E-2</c:v>
                </c:pt>
                <c:pt idx="264">
                  <c:v>-7.1692770000000003E-2</c:v>
                </c:pt>
                <c:pt idx="265">
                  <c:v>-0.12808</c:v>
                </c:pt>
                <c:pt idx="266">
                  <c:v>-0.10042860000000001</c:v>
                </c:pt>
                <c:pt idx="267">
                  <c:v>-0.12697240000000001</c:v>
                </c:pt>
                <c:pt idx="268">
                  <c:v>-8.723475E-2</c:v>
                </c:pt>
                <c:pt idx="269">
                  <c:v>-8.8534790000000002E-2</c:v>
                </c:pt>
                <c:pt idx="270">
                  <c:v>-9.8680119999999996E-2</c:v>
                </c:pt>
                <c:pt idx="271">
                  <c:v>-9.8680119999999996E-2</c:v>
                </c:pt>
                <c:pt idx="272">
                  <c:v>-0.1137798</c:v>
                </c:pt>
                <c:pt idx="273">
                  <c:v>-0.13128480000000001</c:v>
                </c:pt>
                <c:pt idx="274">
                  <c:v>-0.12736539999999999</c:v>
                </c:pt>
                <c:pt idx="275">
                  <c:v>-0.1309903</c:v>
                </c:pt>
                <c:pt idx="276">
                  <c:v>-9.694498E-2</c:v>
                </c:pt>
                <c:pt idx="277">
                  <c:v>-8.8803430000000003E-2</c:v>
                </c:pt>
                <c:pt idx="278">
                  <c:v>-7.8166310000000003E-2</c:v>
                </c:pt>
                <c:pt idx="279">
                  <c:v>-8.659364E-2</c:v>
                </c:pt>
                <c:pt idx="280">
                  <c:v>-8.659364E-2</c:v>
                </c:pt>
                <c:pt idx="281">
                  <c:v>-0.1165948</c:v>
                </c:pt>
                <c:pt idx="282">
                  <c:v>-0.107082</c:v>
                </c:pt>
                <c:pt idx="283">
                  <c:v>-0.1324147</c:v>
                </c:pt>
                <c:pt idx="284">
                  <c:v>-0.1515985</c:v>
                </c:pt>
                <c:pt idx="285">
                  <c:v>-0.13165109999999999</c:v>
                </c:pt>
                <c:pt idx="286">
                  <c:v>-8.8792419999999997E-2</c:v>
                </c:pt>
                <c:pt idx="287">
                  <c:v>-0.1227176</c:v>
                </c:pt>
                <c:pt idx="288">
                  <c:v>-0.1227176</c:v>
                </c:pt>
                <c:pt idx="289">
                  <c:v>-0.1227176</c:v>
                </c:pt>
                <c:pt idx="290">
                  <c:v>-0.1227176</c:v>
                </c:pt>
                <c:pt idx="291">
                  <c:v>-0.1227176</c:v>
                </c:pt>
                <c:pt idx="292">
                  <c:v>-0.1227176</c:v>
                </c:pt>
                <c:pt idx="293">
                  <c:v>-0.10484449999999999</c:v>
                </c:pt>
                <c:pt idx="294">
                  <c:v>-0.13609640000000001</c:v>
                </c:pt>
                <c:pt idx="295">
                  <c:v>-0.123337</c:v>
                </c:pt>
                <c:pt idx="296">
                  <c:v>-0.1246323</c:v>
                </c:pt>
                <c:pt idx="297">
                  <c:v>-0.14134350000000001</c:v>
                </c:pt>
                <c:pt idx="298">
                  <c:v>-0.13290299999999999</c:v>
                </c:pt>
                <c:pt idx="299">
                  <c:v>-0.10856929999999999</c:v>
                </c:pt>
                <c:pt idx="300">
                  <c:v>-0.1239025</c:v>
                </c:pt>
                <c:pt idx="301">
                  <c:v>-0.10690529999999999</c:v>
                </c:pt>
                <c:pt idx="302">
                  <c:v>-9.9448110000000006E-2</c:v>
                </c:pt>
                <c:pt idx="303">
                  <c:v>-8.7148199999999995E-2</c:v>
                </c:pt>
                <c:pt idx="304">
                  <c:v>-9.4374219999999995E-2</c:v>
                </c:pt>
                <c:pt idx="305">
                  <c:v>-0.13822309999999999</c:v>
                </c:pt>
                <c:pt idx="306">
                  <c:v>-0.1166084</c:v>
                </c:pt>
                <c:pt idx="307">
                  <c:v>-0.1160621</c:v>
                </c:pt>
                <c:pt idx="308">
                  <c:v>-0.1092854</c:v>
                </c:pt>
                <c:pt idx="309">
                  <c:v>-8.8038809999999995E-2</c:v>
                </c:pt>
                <c:pt idx="310">
                  <c:v>-8.8038809999999995E-2</c:v>
                </c:pt>
                <c:pt idx="311">
                  <c:v>-0.1029732</c:v>
                </c:pt>
                <c:pt idx="312">
                  <c:v>-0.1214512</c:v>
                </c:pt>
                <c:pt idx="313">
                  <c:v>-0.1103624</c:v>
                </c:pt>
                <c:pt idx="314">
                  <c:v>-0.12281060000000001</c:v>
                </c:pt>
                <c:pt idx="315">
                  <c:v>-9.6806970000000006E-2</c:v>
                </c:pt>
                <c:pt idx="316">
                  <c:v>-0.1069143</c:v>
                </c:pt>
                <c:pt idx="317">
                  <c:v>-0.1069143</c:v>
                </c:pt>
                <c:pt idx="318">
                  <c:v>-0.12662809999999999</c:v>
                </c:pt>
                <c:pt idx="319">
                  <c:v>-9.2951759999999994E-2</c:v>
                </c:pt>
                <c:pt idx="320">
                  <c:v>-0.1662295</c:v>
                </c:pt>
                <c:pt idx="321">
                  <c:v>-0.1662295</c:v>
                </c:pt>
                <c:pt idx="322">
                  <c:v>-0.1662295</c:v>
                </c:pt>
                <c:pt idx="323">
                  <c:v>-0.1350992</c:v>
                </c:pt>
                <c:pt idx="324">
                  <c:v>-0.1583792</c:v>
                </c:pt>
                <c:pt idx="325">
                  <c:v>-0.1583792</c:v>
                </c:pt>
                <c:pt idx="326">
                  <c:v>-0.16060749999999999</c:v>
                </c:pt>
                <c:pt idx="327">
                  <c:v>-0.1496026</c:v>
                </c:pt>
                <c:pt idx="328">
                  <c:v>-0.11702129999999999</c:v>
                </c:pt>
                <c:pt idx="329">
                  <c:v>-0.14132449999999999</c:v>
                </c:pt>
                <c:pt idx="330">
                  <c:v>-0.14132449999999999</c:v>
                </c:pt>
                <c:pt idx="331">
                  <c:v>-0.14132449999999999</c:v>
                </c:pt>
                <c:pt idx="332">
                  <c:v>-0.14132449999999999</c:v>
                </c:pt>
                <c:pt idx="333">
                  <c:v>-0.14588100000000001</c:v>
                </c:pt>
                <c:pt idx="334">
                  <c:v>-0.19150619999999999</c:v>
                </c:pt>
                <c:pt idx="335">
                  <c:v>-0.16021479999999999</c:v>
                </c:pt>
                <c:pt idx="336">
                  <c:v>-0.14242769999999999</c:v>
                </c:pt>
                <c:pt idx="337">
                  <c:v>-0.1438189</c:v>
                </c:pt>
                <c:pt idx="338">
                  <c:v>-0.1232506</c:v>
                </c:pt>
                <c:pt idx="339">
                  <c:v>-0.1177277</c:v>
                </c:pt>
                <c:pt idx="340">
                  <c:v>-0.10864600000000001</c:v>
                </c:pt>
                <c:pt idx="341">
                  <c:v>-0.1151379</c:v>
                </c:pt>
                <c:pt idx="342">
                  <c:v>-0.1151379</c:v>
                </c:pt>
                <c:pt idx="343">
                  <c:v>-0.1151379</c:v>
                </c:pt>
                <c:pt idx="344">
                  <c:v>-0.1151379</c:v>
                </c:pt>
                <c:pt idx="345">
                  <c:v>-0.1151379</c:v>
                </c:pt>
                <c:pt idx="346">
                  <c:v>-0.14654880000000001</c:v>
                </c:pt>
                <c:pt idx="347">
                  <c:v>-0.14271719999999999</c:v>
                </c:pt>
                <c:pt idx="348">
                  <c:v>-0.14271719999999999</c:v>
                </c:pt>
                <c:pt idx="349">
                  <c:v>-0.14271719999999999</c:v>
                </c:pt>
                <c:pt idx="350">
                  <c:v>-0.14271719999999999</c:v>
                </c:pt>
                <c:pt idx="351">
                  <c:v>-0.14271719999999999</c:v>
                </c:pt>
                <c:pt idx="352">
                  <c:v>-0.14271719999999999</c:v>
                </c:pt>
                <c:pt idx="353">
                  <c:v>-0.14271719999999999</c:v>
                </c:pt>
                <c:pt idx="354">
                  <c:v>-9.1549199999999997E-2</c:v>
                </c:pt>
                <c:pt idx="355">
                  <c:v>-7.6305040000000005E-2</c:v>
                </c:pt>
                <c:pt idx="356">
                  <c:v>-7.3142219999999994E-2</c:v>
                </c:pt>
                <c:pt idx="357">
                  <c:v>-8.3610829999999997E-2</c:v>
                </c:pt>
                <c:pt idx="358">
                  <c:v>-0.11104700000000001</c:v>
                </c:pt>
                <c:pt idx="359">
                  <c:v>-0.1152994</c:v>
                </c:pt>
                <c:pt idx="360">
                  <c:v>-0.1008863</c:v>
                </c:pt>
                <c:pt idx="361">
                  <c:v>-0.1108121</c:v>
                </c:pt>
                <c:pt idx="362">
                  <c:v>-0.1108121</c:v>
                </c:pt>
                <c:pt idx="363">
                  <c:v>-0.1108121</c:v>
                </c:pt>
                <c:pt idx="364">
                  <c:v>-0.1108121</c:v>
                </c:pt>
                <c:pt idx="365">
                  <c:v>-0.1108121</c:v>
                </c:pt>
                <c:pt idx="366">
                  <c:v>-0.11560869999999999</c:v>
                </c:pt>
                <c:pt idx="367">
                  <c:v>-0.1103942</c:v>
                </c:pt>
                <c:pt idx="368">
                  <c:v>-0.100257</c:v>
                </c:pt>
                <c:pt idx="369">
                  <c:v>-9.2451809999999995E-2</c:v>
                </c:pt>
                <c:pt idx="370">
                  <c:v>-0.1333145</c:v>
                </c:pt>
                <c:pt idx="371">
                  <c:v>-0.13283149999999999</c:v>
                </c:pt>
                <c:pt idx="372">
                  <c:v>-0.1012468</c:v>
                </c:pt>
                <c:pt idx="373">
                  <c:v>-0.1341524</c:v>
                </c:pt>
                <c:pt idx="374">
                  <c:v>-0.1571755</c:v>
                </c:pt>
                <c:pt idx="375">
                  <c:v>-0.1313058</c:v>
                </c:pt>
                <c:pt idx="376">
                  <c:v>-0.1234917</c:v>
                </c:pt>
                <c:pt idx="377">
                  <c:v>-0.1359766</c:v>
                </c:pt>
                <c:pt idx="378">
                  <c:v>-7.1022760000000004E-2</c:v>
                </c:pt>
                <c:pt idx="379">
                  <c:v>-9.9327289999999999E-2</c:v>
                </c:pt>
                <c:pt idx="380">
                  <c:v>-0.1037563</c:v>
                </c:pt>
                <c:pt idx="381">
                  <c:v>-7.7615530000000002E-2</c:v>
                </c:pt>
                <c:pt idx="382">
                  <c:v>-9.333321E-2</c:v>
                </c:pt>
                <c:pt idx="383">
                  <c:v>-0.14303560000000001</c:v>
                </c:pt>
                <c:pt idx="384">
                  <c:v>-0.1207946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59328"/>
        <c:axId val="118661120"/>
      </c:lineChart>
      <c:catAx>
        <c:axId val="11865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8661120"/>
        <c:crosses val="autoZero"/>
        <c:auto val="1"/>
        <c:lblAlgn val="ctr"/>
        <c:lblOffset val="100"/>
        <c:noMultiLvlLbl val="0"/>
      </c:catAx>
      <c:valAx>
        <c:axId val="1186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65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Sheet10!$A$1:$A$306</c:f>
              <c:numCache>
                <c:formatCode>General</c:formatCode>
                <c:ptCount val="306"/>
                <c:pt idx="0">
                  <c:v>-0.14912310000000001</c:v>
                </c:pt>
                <c:pt idx="1">
                  <c:v>-0.15109020000000001</c:v>
                </c:pt>
                <c:pt idx="2">
                  <c:v>-0.16145329999999999</c:v>
                </c:pt>
                <c:pt idx="3">
                  <c:v>-0.17637939999999999</c:v>
                </c:pt>
                <c:pt idx="4">
                  <c:v>-0.16387119999999999</c:v>
                </c:pt>
                <c:pt idx="5">
                  <c:v>-0.1444713</c:v>
                </c:pt>
                <c:pt idx="6">
                  <c:v>-0.14856569999999999</c:v>
                </c:pt>
                <c:pt idx="7">
                  <c:v>-0.1080168</c:v>
                </c:pt>
                <c:pt idx="8">
                  <c:v>-0.1080168</c:v>
                </c:pt>
                <c:pt idx="9">
                  <c:v>-0.14721409999999999</c:v>
                </c:pt>
                <c:pt idx="10">
                  <c:v>-0.14285329999999999</c:v>
                </c:pt>
                <c:pt idx="11">
                  <c:v>-0.14285329999999999</c:v>
                </c:pt>
                <c:pt idx="12">
                  <c:v>-0.14285329999999999</c:v>
                </c:pt>
                <c:pt idx="13">
                  <c:v>-0.14285329999999999</c:v>
                </c:pt>
                <c:pt idx="14">
                  <c:v>-0.14285329999999999</c:v>
                </c:pt>
                <c:pt idx="15">
                  <c:v>-0.16118869999999999</c:v>
                </c:pt>
                <c:pt idx="16">
                  <c:v>-0.15129409999999999</c:v>
                </c:pt>
                <c:pt idx="17">
                  <c:v>-0.15129409999999999</c:v>
                </c:pt>
                <c:pt idx="18">
                  <c:v>-0.1336358</c:v>
                </c:pt>
                <c:pt idx="19">
                  <c:v>-0.1336358</c:v>
                </c:pt>
                <c:pt idx="20">
                  <c:v>-0.15104290000000001</c:v>
                </c:pt>
                <c:pt idx="21">
                  <c:v>-0.16570679999999999</c:v>
                </c:pt>
                <c:pt idx="22">
                  <c:v>-0.15906049999999999</c:v>
                </c:pt>
                <c:pt idx="23">
                  <c:v>-0.16429060000000001</c:v>
                </c:pt>
                <c:pt idx="24">
                  <c:v>-0.17353399999999999</c:v>
                </c:pt>
                <c:pt idx="25">
                  <c:v>-0.1732397</c:v>
                </c:pt>
                <c:pt idx="26">
                  <c:v>-0.18359539999999999</c:v>
                </c:pt>
                <c:pt idx="27">
                  <c:v>-0.1662254</c:v>
                </c:pt>
                <c:pt idx="28">
                  <c:v>-0.1551054</c:v>
                </c:pt>
                <c:pt idx="29">
                  <c:v>-0.1389997</c:v>
                </c:pt>
                <c:pt idx="30">
                  <c:v>-0.13493749999999999</c:v>
                </c:pt>
                <c:pt idx="31">
                  <c:v>-0.13539519999999999</c:v>
                </c:pt>
                <c:pt idx="32">
                  <c:v>-0.13539519999999999</c:v>
                </c:pt>
                <c:pt idx="33">
                  <c:v>-0.13539519999999999</c:v>
                </c:pt>
                <c:pt idx="34">
                  <c:v>-0.13335720000000001</c:v>
                </c:pt>
                <c:pt idx="35">
                  <c:v>-0.13335720000000001</c:v>
                </c:pt>
                <c:pt idx="36">
                  <c:v>-0.1238567</c:v>
                </c:pt>
                <c:pt idx="37">
                  <c:v>-0.1238567</c:v>
                </c:pt>
                <c:pt idx="38">
                  <c:v>-0.1238567</c:v>
                </c:pt>
                <c:pt idx="39">
                  <c:v>-0.1238567</c:v>
                </c:pt>
                <c:pt idx="40">
                  <c:v>-0.1238567</c:v>
                </c:pt>
                <c:pt idx="41">
                  <c:v>-0.1238567</c:v>
                </c:pt>
                <c:pt idx="42">
                  <c:v>-0.1238567</c:v>
                </c:pt>
                <c:pt idx="43">
                  <c:v>-0.1238567</c:v>
                </c:pt>
                <c:pt idx="44">
                  <c:v>-0.1525328</c:v>
                </c:pt>
                <c:pt idx="45">
                  <c:v>-0.1525328</c:v>
                </c:pt>
                <c:pt idx="46">
                  <c:v>-0.1525328</c:v>
                </c:pt>
                <c:pt idx="47">
                  <c:v>-0.1525328</c:v>
                </c:pt>
                <c:pt idx="48">
                  <c:v>-0.1525328</c:v>
                </c:pt>
                <c:pt idx="49">
                  <c:v>-0.1525328</c:v>
                </c:pt>
                <c:pt idx="50">
                  <c:v>-0.1525328</c:v>
                </c:pt>
                <c:pt idx="51">
                  <c:v>-0.1633693</c:v>
                </c:pt>
                <c:pt idx="52">
                  <c:v>-0.1633693</c:v>
                </c:pt>
                <c:pt idx="53">
                  <c:v>-0.16938700000000001</c:v>
                </c:pt>
                <c:pt idx="54">
                  <c:v>-0.16938700000000001</c:v>
                </c:pt>
                <c:pt idx="55">
                  <c:v>-0.16938700000000001</c:v>
                </c:pt>
                <c:pt idx="56">
                  <c:v>-0.16938700000000001</c:v>
                </c:pt>
                <c:pt idx="57">
                  <c:v>-0.16938700000000001</c:v>
                </c:pt>
                <c:pt idx="58">
                  <c:v>-0.16938700000000001</c:v>
                </c:pt>
                <c:pt idx="59">
                  <c:v>-0.16938700000000001</c:v>
                </c:pt>
                <c:pt idx="60">
                  <c:v>-0.16938700000000001</c:v>
                </c:pt>
                <c:pt idx="61">
                  <c:v>-6.7702590000000007E-2</c:v>
                </c:pt>
                <c:pt idx="62">
                  <c:v>-6.7702590000000007E-2</c:v>
                </c:pt>
                <c:pt idx="63">
                  <c:v>-6.8138879999999999E-2</c:v>
                </c:pt>
                <c:pt idx="64">
                  <c:v>-7.9619389999999998E-2</c:v>
                </c:pt>
                <c:pt idx="65">
                  <c:v>-6.1394039999999997E-2</c:v>
                </c:pt>
                <c:pt idx="66">
                  <c:v>-6.1394039999999997E-2</c:v>
                </c:pt>
                <c:pt idx="67">
                  <c:v>-6.1394039999999997E-2</c:v>
                </c:pt>
                <c:pt idx="68">
                  <c:v>-4.243744E-2</c:v>
                </c:pt>
                <c:pt idx="69">
                  <c:v>-3.5221549999999997E-2</c:v>
                </c:pt>
                <c:pt idx="70">
                  <c:v>-3.5221549999999997E-2</c:v>
                </c:pt>
                <c:pt idx="71">
                  <c:v>-3.5221549999999997E-2</c:v>
                </c:pt>
                <c:pt idx="72">
                  <c:v>-3.5221549999999997E-2</c:v>
                </c:pt>
                <c:pt idx="73">
                  <c:v>-3.5221549999999997E-2</c:v>
                </c:pt>
                <c:pt idx="74">
                  <c:v>-3.5221549999999997E-2</c:v>
                </c:pt>
                <c:pt idx="75">
                  <c:v>-3.5221549999999997E-2</c:v>
                </c:pt>
                <c:pt idx="76">
                  <c:v>-3.5221549999999997E-2</c:v>
                </c:pt>
                <c:pt idx="77">
                  <c:v>-3.5221549999999997E-2</c:v>
                </c:pt>
                <c:pt idx="78">
                  <c:v>-3.5221549999999997E-2</c:v>
                </c:pt>
                <c:pt idx="79">
                  <c:v>-3.5221549999999997E-2</c:v>
                </c:pt>
                <c:pt idx="80">
                  <c:v>-3.4326959999999997E-2</c:v>
                </c:pt>
                <c:pt idx="81">
                  <c:v>-3.4326959999999997E-2</c:v>
                </c:pt>
                <c:pt idx="82">
                  <c:v>-3.4326959999999997E-2</c:v>
                </c:pt>
                <c:pt idx="83">
                  <c:v>-5.4110190000000002E-2</c:v>
                </c:pt>
                <c:pt idx="84">
                  <c:v>-5.109764E-2</c:v>
                </c:pt>
                <c:pt idx="85">
                  <c:v>-5.109764E-2</c:v>
                </c:pt>
                <c:pt idx="86">
                  <c:v>-8.3926050000000002E-2</c:v>
                </c:pt>
                <c:pt idx="87">
                  <c:v>-8.3926050000000002E-2</c:v>
                </c:pt>
                <c:pt idx="88">
                  <c:v>-8.3926050000000002E-2</c:v>
                </c:pt>
                <c:pt idx="89">
                  <c:v>-8.3926050000000002E-2</c:v>
                </c:pt>
                <c:pt idx="90">
                  <c:v>-8.3926050000000002E-2</c:v>
                </c:pt>
                <c:pt idx="91">
                  <c:v>-8.3926050000000002E-2</c:v>
                </c:pt>
                <c:pt idx="92">
                  <c:v>-5.58091E-2</c:v>
                </c:pt>
                <c:pt idx="93">
                  <c:v>-5.58091E-2</c:v>
                </c:pt>
                <c:pt idx="94">
                  <c:v>-5.58091E-2</c:v>
                </c:pt>
                <c:pt idx="95">
                  <c:v>-5.1342110000000003E-2</c:v>
                </c:pt>
                <c:pt idx="96">
                  <c:v>-5.1342110000000003E-2</c:v>
                </c:pt>
                <c:pt idx="97">
                  <c:v>-4.107102E-2</c:v>
                </c:pt>
                <c:pt idx="98">
                  <c:v>-4.6668969999999997E-2</c:v>
                </c:pt>
                <c:pt idx="99">
                  <c:v>-4.6668969999999997E-2</c:v>
                </c:pt>
                <c:pt idx="100">
                  <c:v>-4.6668969999999997E-2</c:v>
                </c:pt>
                <c:pt idx="101">
                  <c:v>-4.6668969999999997E-2</c:v>
                </c:pt>
                <c:pt idx="102">
                  <c:v>-4.6668969999999997E-2</c:v>
                </c:pt>
                <c:pt idx="103">
                  <c:v>-4.6668969999999997E-2</c:v>
                </c:pt>
                <c:pt idx="104">
                  <c:v>-4.6668969999999997E-2</c:v>
                </c:pt>
                <c:pt idx="105">
                  <c:v>-4.6668969999999997E-2</c:v>
                </c:pt>
                <c:pt idx="106">
                  <c:v>-4.6668969999999997E-2</c:v>
                </c:pt>
                <c:pt idx="107">
                  <c:v>-4.6668969999999997E-2</c:v>
                </c:pt>
                <c:pt idx="108">
                  <c:v>-4.6668969999999997E-2</c:v>
                </c:pt>
                <c:pt idx="109">
                  <c:v>-5.315839E-2</c:v>
                </c:pt>
                <c:pt idx="110">
                  <c:v>-5.315839E-2</c:v>
                </c:pt>
                <c:pt idx="111">
                  <c:v>-5.315839E-2</c:v>
                </c:pt>
                <c:pt idx="112">
                  <c:v>-5.315839E-2</c:v>
                </c:pt>
                <c:pt idx="113">
                  <c:v>-5.315839E-2</c:v>
                </c:pt>
                <c:pt idx="114">
                  <c:v>-5.315839E-2</c:v>
                </c:pt>
                <c:pt idx="115">
                  <c:v>-5.315839E-2</c:v>
                </c:pt>
                <c:pt idx="116">
                  <c:v>-2.94986E-2</c:v>
                </c:pt>
                <c:pt idx="117">
                  <c:v>-2.94986E-2</c:v>
                </c:pt>
                <c:pt idx="118">
                  <c:v>-2.94986E-2</c:v>
                </c:pt>
                <c:pt idx="119">
                  <c:v>-2.94986E-2</c:v>
                </c:pt>
                <c:pt idx="120">
                  <c:v>-2.94986E-2</c:v>
                </c:pt>
                <c:pt idx="121">
                  <c:v>-2.94986E-2</c:v>
                </c:pt>
                <c:pt idx="122">
                  <c:v>-3.023195E-2</c:v>
                </c:pt>
                <c:pt idx="123">
                  <c:v>-3.023195E-2</c:v>
                </c:pt>
                <c:pt idx="124">
                  <c:v>-3.023195E-2</c:v>
                </c:pt>
                <c:pt idx="125">
                  <c:v>-4.5886669999999997E-2</c:v>
                </c:pt>
                <c:pt idx="126">
                  <c:v>-4.5886669999999997E-2</c:v>
                </c:pt>
                <c:pt idx="127">
                  <c:v>-2.9991500000000001E-2</c:v>
                </c:pt>
                <c:pt idx="128">
                  <c:v>-3.164728E-2</c:v>
                </c:pt>
                <c:pt idx="129">
                  <c:v>-4.1949899999999998E-2</c:v>
                </c:pt>
                <c:pt idx="130">
                  <c:v>-4.5186259999999999E-2</c:v>
                </c:pt>
                <c:pt idx="131">
                  <c:v>-4.5186259999999999E-2</c:v>
                </c:pt>
                <c:pt idx="132">
                  <c:v>-4.5186259999999999E-2</c:v>
                </c:pt>
                <c:pt idx="133">
                  <c:v>-6.3722710000000002E-2</c:v>
                </c:pt>
                <c:pt idx="134">
                  <c:v>-6.3722710000000002E-2</c:v>
                </c:pt>
                <c:pt idx="135">
                  <c:v>-6.3722710000000002E-2</c:v>
                </c:pt>
                <c:pt idx="136">
                  <c:v>-6.3722710000000002E-2</c:v>
                </c:pt>
                <c:pt idx="137">
                  <c:v>-6.3722710000000002E-2</c:v>
                </c:pt>
                <c:pt idx="138">
                  <c:v>-6.3722710000000002E-2</c:v>
                </c:pt>
                <c:pt idx="139">
                  <c:v>-6.3722710000000002E-2</c:v>
                </c:pt>
                <c:pt idx="140">
                  <c:v>-6.3722710000000002E-2</c:v>
                </c:pt>
                <c:pt idx="141">
                  <c:v>-6.3722710000000002E-2</c:v>
                </c:pt>
                <c:pt idx="142">
                  <c:v>-6.3722710000000002E-2</c:v>
                </c:pt>
                <c:pt idx="143">
                  <c:v>-6.3722710000000002E-2</c:v>
                </c:pt>
                <c:pt idx="144">
                  <c:v>-6.3722710000000002E-2</c:v>
                </c:pt>
                <c:pt idx="145">
                  <c:v>-6.3722710000000002E-2</c:v>
                </c:pt>
                <c:pt idx="146">
                  <c:v>-6.3722710000000002E-2</c:v>
                </c:pt>
                <c:pt idx="147">
                  <c:v>-6.3722710000000002E-2</c:v>
                </c:pt>
                <c:pt idx="148">
                  <c:v>-6.3722710000000002E-2</c:v>
                </c:pt>
                <c:pt idx="149">
                  <c:v>-6.3722710000000002E-2</c:v>
                </c:pt>
                <c:pt idx="150">
                  <c:v>-6.3722710000000002E-2</c:v>
                </c:pt>
                <c:pt idx="151">
                  <c:v>-6.3722710000000002E-2</c:v>
                </c:pt>
                <c:pt idx="152">
                  <c:v>-2.2259520000000001E-2</c:v>
                </c:pt>
                <c:pt idx="153">
                  <c:v>-1.4831199999999999E-2</c:v>
                </c:pt>
                <c:pt idx="154">
                  <c:v>-1.4831199999999999E-2</c:v>
                </c:pt>
                <c:pt idx="155">
                  <c:v>-1.4831199999999999E-2</c:v>
                </c:pt>
                <c:pt idx="156">
                  <c:v>-1.4831199999999999E-2</c:v>
                </c:pt>
                <c:pt idx="157">
                  <c:v>-1.4831199999999999E-2</c:v>
                </c:pt>
                <c:pt idx="158">
                  <c:v>-1.4831199999999999E-2</c:v>
                </c:pt>
                <c:pt idx="159">
                  <c:v>-1.4831199999999999E-2</c:v>
                </c:pt>
                <c:pt idx="160">
                  <c:v>-2.8064450000000001E-2</c:v>
                </c:pt>
                <c:pt idx="161">
                  <c:v>-2.8064450000000001E-2</c:v>
                </c:pt>
                <c:pt idx="162">
                  <c:v>-2.8064450000000001E-2</c:v>
                </c:pt>
                <c:pt idx="163">
                  <c:v>-2.8064450000000001E-2</c:v>
                </c:pt>
                <c:pt idx="164">
                  <c:v>-2.8064450000000001E-2</c:v>
                </c:pt>
                <c:pt idx="165">
                  <c:v>-2.8064450000000001E-2</c:v>
                </c:pt>
                <c:pt idx="166">
                  <c:v>-2.8064450000000001E-2</c:v>
                </c:pt>
                <c:pt idx="167">
                  <c:v>-2.8064450000000001E-2</c:v>
                </c:pt>
                <c:pt idx="168">
                  <c:v>-2.8064450000000001E-2</c:v>
                </c:pt>
                <c:pt idx="169">
                  <c:v>-2.8064450000000001E-2</c:v>
                </c:pt>
                <c:pt idx="170">
                  <c:v>-3.4090080000000002E-2</c:v>
                </c:pt>
                <c:pt idx="171">
                  <c:v>-3.4090080000000002E-2</c:v>
                </c:pt>
                <c:pt idx="172">
                  <c:v>-1.8798680000000002E-2</c:v>
                </c:pt>
                <c:pt idx="173">
                  <c:v>-1.8798680000000002E-2</c:v>
                </c:pt>
                <c:pt idx="174">
                  <c:v>-1.8798680000000002E-2</c:v>
                </c:pt>
                <c:pt idx="175">
                  <c:v>-1.8798680000000002E-2</c:v>
                </c:pt>
                <c:pt idx="176">
                  <c:v>-1.8798680000000002E-2</c:v>
                </c:pt>
                <c:pt idx="177">
                  <c:v>-1.8798680000000002E-2</c:v>
                </c:pt>
                <c:pt idx="178">
                  <c:v>-1.8798680000000002E-2</c:v>
                </c:pt>
                <c:pt idx="179">
                  <c:v>-2.2807520000000001E-2</c:v>
                </c:pt>
                <c:pt idx="180">
                  <c:v>-2.2807520000000001E-2</c:v>
                </c:pt>
                <c:pt idx="181">
                  <c:v>-1.8937809999999999E-2</c:v>
                </c:pt>
                <c:pt idx="182">
                  <c:v>-2.263078E-2</c:v>
                </c:pt>
                <c:pt idx="183">
                  <c:v>-2.263078E-2</c:v>
                </c:pt>
                <c:pt idx="184">
                  <c:v>-3.4379710000000001E-2</c:v>
                </c:pt>
                <c:pt idx="185">
                  <c:v>-4.9656600000000002E-2</c:v>
                </c:pt>
                <c:pt idx="186">
                  <c:v>-4.9656600000000002E-2</c:v>
                </c:pt>
                <c:pt idx="187">
                  <c:v>-4.9656600000000002E-2</c:v>
                </c:pt>
                <c:pt idx="188">
                  <c:v>-4.9656600000000002E-2</c:v>
                </c:pt>
                <c:pt idx="189">
                  <c:v>-4.9656600000000002E-2</c:v>
                </c:pt>
                <c:pt idx="190">
                  <c:v>-4.9656600000000002E-2</c:v>
                </c:pt>
                <c:pt idx="191">
                  <c:v>-4.9656600000000002E-2</c:v>
                </c:pt>
                <c:pt idx="192">
                  <c:v>-4.9656600000000002E-2</c:v>
                </c:pt>
                <c:pt idx="193">
                  <c:v>-4.9656600000000002E-2</c:v>
                </c:pt>
                <c:pt idx="194">
                  <c:v>-4.9656600000000002E-2</c:v>
                </c:pt>
                <c:pt idx="195">
                  <c:v>-4.9656600000000002E-2</c:v>
                </c:pt>
                <c:pt idx="196">
                  <c:v>-4.9656600000000002E-2</c:v>
                </c:pt>
                <c:pt idx="197">
                  <c:v>-4.9656600000000002E-2</c:v>
                </c:pt>
                <c:pt idx="198">
                  <c:v>-3.8407780000000002E-2</c:v>
                </c:pt>
                <c:pt idx="199">
                  <c:v>-1.6878359999999999E-2</c:v>
                </c:pt>
                <c:pt idx="200">
                  <c:v>-1.6878359999999999E-2</c:v>
                </c:pt>
                <c:pt idx="201">
                  <c:v>-4.434987E-2</c:v>
                </c:pt>
                <c:pt idx="202">
                  <c:v>-4.434987E-2</c:v>
                </c:pt>
                <c:pt idx="203">
                  <c:v>-4.434987E-2</c:v>
                </c:pt>
                <c:pt idx="204">
                  <c:v>-4.434987E-2</c:v>
                </c:pt>
                <c:pt idx="205">
                  <c:v>-3.7520480000000002E-2</c:v>
                </c:pt>
                <c:pt idx="206">
                  <c:v>-3.7520480000000002E-2</c:v>
                </c:pt>
                <c:pt idx="207">
                  <c:v>-3.7520480000000002E-2</c:v>
                </c:pt>
                <c:pt idx="208">
                  <c:v>-3.7520480000000002E-2</c:v>
                </c:pt>
                <c:pt idx="209">
                  <c:v>-3.7520480000000002E-2</c:v>
                </c:pt>
                <c:pt idx="210">
                  <c:v>-3.7520480000000002E-2</c:v>
                </c:pt>
                <c:pt idx="211">
                  <c:v>8.1249359999999993E-3</c:v>
                </c:pt>
                <c:pt idx="212">
                  <c:v>8.1249359999999993E-3</c:v>
                </c:pt>
                <c:pt idx="213">
                  <c:v>8.1249359999999993E-3</c:v>
                </c:pt>
                <c:pt idx="214">
                  <c:v>8.1249359999999993E-3</c:v>
                </c:pt>
                <c:pt idx="215">
                  <c:v>8.1249359999999993E-3</c:v>
                </c:pt>
                <c:pt idx="216">
                  <c:v>8.1249359999999993E-3</c:v>
                </c:pt>
                <c:pt idx="217">
                  <c:v>8.1249359999999993E-3</c:v>
                </c:pt>
                <c:pt idx="218">
                  <c:v>8.1249359999999993E-3</c:v>
                </c:pt>
                <c:pt idx="219">
                  <c:v>8.1249359999999993E-3</c:v>
                </c:pt>
                <c:pt idx="220">
                  <c:v>8.1249359999999993E-3</c:v>
                </c:pt>
                <c:pt idx="221">
                  <c:v>8.1249359999999993E-3</c:v>
                </c:pt>
                <c:pt idx="222">
                  <c:v>8.1249359999999993E-3</c:v>
                </c:pt>
                <c:pt idx="223">
                  <c:v>8.1249359999999993E-3</c:v>
                </c:pt>
                <c:pt idx="224">
                  <c:v>8.1249359999999993E-3</c:v>
                </c:pt>
                <c:pt idx="225">
                  <c:v>-1.201932E-2</c:v>
                </c:pt>
                <c:pt idx="226">
                  <c:v>-1.201932E-2</c:v>
                </c:pt>
                <c:pt idx="227">
                  <c:v>-1.201932E-2</c:v>
                </c:pt>
                <c:pt idx="228">
                  <c:v>-1.201932E-2</c:v>
                </c:pt>
                <c:pt idx="229">
                  <c:v>-1.201932E-2</c:v>
                </c:pt>
                <c:pt idx="230">
                  <c:v>-1.201932E-2</c:v>
                </c:pt>
                <c:pt idx="231">
                  <c:v>-1.201932E-2</c:v>
                </c:pt>
                <c:pt idx="232">
                  <c:v>-1.201932E-2</c:v>
                </c:pt>
                <c:pt idx="233">
                  <c:v>-1.201932E-2</c:v>
                </c:pt>
                <c:pt idx="234">
                  <c:v>-1.201932E-2</c:v>
                </c:pt>
                <c:pt idx="235">
                  <c:v>-1.201932E-2</c:v>
                </c:pt>
                <c:pt idx="236">
                  <c:v>4.8181710000000004E-3</c:v>
                </c:pt>
                <c:pt idx="237">
                  <c:v>4.8181710000000004E-3</c:v>
                </c:pt>
                <c:pt idx="238">
                  <c:v>4.8181710000000004E-3</c:v>
                </c:pt>
                <c:pt idx="239">
                  <c:v>4.8181710000000004E-3</c:v>
                </c:pt>
                <c:pt idx="240">
                  <c:v>6.2820209999999996E-3</c:v>
                </c:pt>
                <c:pt idx="241">
                  <c:v>6.2820209999999996E-3</c:v>
                </c:pt>
                <c:pt idx="242">
                  <c:v>6.2820209999999996E-3</c:v>
                </c:pt>
                <c:pt idx="243">
                  <c:v>6.2820209999999996E-3</c:v>
                </c:pt>
                <c:pt idx="244">
                  <c:v>6.2820209999999996E-3</c:v>
                </c:pt>
                <c:pt idx="245">
                  <c:v>4.2326790000000003E-2</c:v>
                </c:pt>
                <c:pt idx="246">
                  <c:v>1.219349E-2</c:v>
                </c:pt>
                <c:pt idx="247">
                  <c:v>-2.914895E-2</c:v>
                </c:pt>
                <c:pt idx="248">
                  <c:v>-2.914895E-2</c:v>
                </c:pt>
                <c:pt idx="249">
                  <c:v>-2.914895E-2</c:v>
                </c:pt>
                <c:pt idx="250">
                  <c:v>-2.914895E-2</c:v>
                </c:pt>
                <c:pt idx="251">
                  <c:v>-2.914895E-2</c:v>
                </c:pt>
                <c:pt idx="252">
                  <c:v>-3.8278239999999998E-2</c:v>
                </c:pt>
                <c:pt idx="253">
                  <c:v>-3.8278239999999998E-2</c:v>
                </c:pt>
                <c:pt idx="254">
                  <c:v>-3.8278239999999998E-2</c:v>
                </c:pt>
                <c:pt idx="255">
                  <c:v>-3.9269999999999999E-2</c:v>
                </c:pt>
                <c:pt idx="256">
                  <c:v>-3.9269999999999999E-2</c:v>
                </c:pt>
                <c:pt idx="257">
                  <c:v>-3.2402970000000003E-2</c:v>
                </c:pt>
                <c:pt idx="258">
                  <c:v>-3.2402970000000003E-2</c:v>
                </c:pt>
                <c:pt idx="259">
                  <c:v>-3.2402970000000003E-2</c:v>
                </c:pt>
                <c:pt idx="260">
                  <c:v>-3.2402970000000003E-2</c:v>
                </c:pt>
                <c:pt idx="261">
                  <c:v>-3.2402970000000003E-2</c:v>
                </c:pt>
                <c:pt idx="262">
                  <c:v>-3.2402970000000003E-2</c:v>
                </c:pt>
                <c:pt idx="263">
                  <c:v>-3.2402970000000003E-2</c:v>
                </c:pt>
                <c:pt idx="264">
                  <c:v>-3.2402970000000003E-2</c:v>
                </c:pt>
                <c:pt idx="265">
                  <c:v>-3.2402970000000003E-2</c:v>
                </c:pt>
                <c:pt idx="266">
                  <c:v>-3.2402970000000003E-2</c:v>
                </c:pt>
                <c:pt idx="267">
                  <c:v>-3.2389769999999998E-2</c:v>
                </c:pt>
                <c:pt idx="268">
                  <c:v>-3.2389769999999998E-2</c:v>
                </c:pt>
                <c:pt idx="269">
                  <c:v>-3.2389769999999998E-2</c:v>
                </c:pt>
                <c:pt idx="270">
                  <c:v>-3.2389769999999998E-2</c:v>
                </c:pt>
                <c:pt idx="271">
                  <c:v>-3.2389769999999998E-2</c:v>
                </c:pt>
                <c:pt idx="272">
                  <c:v>-3.2389769999999998E-2</c:v>
                </c:pt>
                <c:pt idx="273">
                  <c:v>-3.2389769999999998E-2</c:v>
                </c:pt>
                <c:pt idx="274">
                  <c:v>-3.2389769999999998E-2</c:v>
                </c:pt>
                <c:pt idx="275">
                  <c:v>-3.2389769999999998E-2</c:v>
                </c:pt>
                <c:pt idx="276">
                  <c:v>-3.2389769999999998E-2</c:v>
                </c:pt>
                <c:pt idx="277">
                  <c:v>-1.5689330000000001E-2</c:v>
                </c:pt>
                <c:pt idx="278">
                  <c:v>-9.5848159999999995E-3</c:v>
                </c:pt>
                <c:pt idx="279">
                  <c:v>-9.5848159999999995E-3</c:v>
                </c:pt>
                <c:pt idx="280">
                  <c:v>1.039569E-3</c:v>
                </c:pt>
                <c:pt idx="281">
                  <c:v>3.5840299999999998E-4</c:v>
                </c:pt>
                <c:pt idx="282">
                  <c:v>3.5840299999999998E-4</c:v>
                </c:pt>
                <c:pt idx="283">
                  <c:v>3.5840299999999998E-4</c:v>
                </c:pt>
                <c:pt idx="284">
                  <c:v>3.5840299999999998E-4</c:v>
                </c:pt>
                <c:pt idx="285">
                  <c:v>3.08884E-2</c:v>
                </c:pt>
                <c:pt idx="286">
                  <c:v>5.3691469999999998E-2</c:v>
                </c:pt>
                <c:pt idx="287">
                  <c:v>4.3931779999999997E-2</c:v>
                </c:pt>
                <c:pt idx="288">
                  <c:v>4.3931779999999997E-2</c:v>
                </c:pt>
                <c:pt idx="289">
                  <c:v>4.3931779999999997E-2</c:v>
                </c:pt>
                <c:pt idx="290">
                  <c:v>4.3931779999999997E-2</c:v>
                </c:pt>
                <c:pt idx="291">
                  <c:v>4.3931779999999997E-2</c:v>
                </c:pt>
                <c:pt idx="292">
                  <c:v>4.3931779999999997E-2</c:v>
                </c:pt>
                <c:pt idx="293">
                  <c:v>4.3931779999999997E-2</c:v>
                </c:pt>
                <c:pt idx="294">
                  <c:v>5.1401620000000002E-2</c:v>
                </c:pt>
                <c:pt idx="295">
                  <c:v>5.1401620000000002E-2</c:v>
                </c:pt>
                <c:pt idx="296">
                  <c:v>5.1401620000000002E-2</c:v>
                </c:pt>
                <c:pt idx="297">
                  <c:v>5.1401620000000002E-2</c:v>
                </c:pt>
                <c:pt idx="298">
                  <c:v>5.1401620000000002E-2</c:v>
                </c:pt>
                <c:pt idx="299">
                  <c:v>5.1401620000000002E-2</c:v>
                </c:pt>
                <c:pt idx="300">
                  <c:v>5.1401620000000002E-2</c:v>
                </c:pt>
                <c:pt idx="301">
                  <c:v>5.1401620000000002E-2</c:v>
                </c:pt>
                <c:pt idx="302">
                  <c:v>5.1401620000000002E-2</c:v>
                </c:pt>
                <c:pt idx="303">
                  <c:v>4.9600970000000001E-2</c:v>
                </c:pt>
                <c:pt idx="304">
                  <c:v>4.9600970000000001E-2</c:v>
                </c:pt>
                <c:pt idx="305">
                  <c:v>4.9600970000000001E-2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Sheet10!$B$1:$B$306</c:f>
              <c:numCache>
                <c:formatCode>General</c:formatCode>
                <c:ptCount val="306"/>
                <c:pt idx="0">
                  <c:v>0.69855350000000005</c:v>
                </c:pt>
                <c:pt idx="1">
                  <c:v>0.68983380000000005</c:v>
                </c:pt>
                <c:pt idx="2">
                  <c:v>0.64342730000000004</c:v>
                </c:pt>
                <c:pt idx="3">
                  <c:v>0.64918629999999999</c:v>
                </c:pt>
                <c:pt idx="4">
                  <c:v>0.65059489999999998</c:v>
                </c:pt>
                <c:pt idx="5">
                  <c:v>0.60074159999999999</c:v>
                </c:pt>
                <c:pt idx="6">
                  <c:v>0.59745040000000005</c:v>
                </c:pt>
                <c:pt idx="7">
                  <c:v>0.57239960000000001</c:v>
                </c:pt>
                <c:pt idx="8">
                  <c:v>0.57239960000000001</c:v>
                </c:pt>
                <c:pt idx="9">
                  <c:v>0.66135480000000002</c:v>
                </c:pt>
                <c:pt idx="10">
                  <c:v>0.66978040000000005</c:v>
                </c:pt>
                <c:pt idx="11">
                  <c:v>0.66978040000000005</c:v>
                </c:pt>
                <c:pt idx="12">
                  <c:v>0.66978040000000005</c:v>
                </c:pt>
                <c:pt idx="13">
                  <c:v>0.66978040000000005</c:v>
                </c:pt>
                <c:pt idx="14">
                  <c:v>0.66978040000000005</c:v>
                </c:pt>
                <c:pt idx="15">
                  <c:v>0.71377369999999996</c:v>
                </c:pt>
                <c:pt idx="16">
                  <c:v>0.65477600000000002</c:v>
                </c:pt>
                <c:pt idx="17">
                  <c:v>0.65477600000000002</c:v>
                </c:pt>
                <c:pt idx="18">
                  <c:v>0.59894619999999998</c:v>
                </c:pt>
                <c:pt idx="19">
                  <c:v>0.59894619999999998</c:v>
                </c:pt>
                <c:pt idx="20">
                  <c:v>0.60294689999999995</c:v>
                </c:pt>
                <c:pt idx="21">
                  <c:v>0.65295859999999994</c:v>
                </c:pt>
                <c:pt idx="22">
                  <c:v>0.64185680000000001</c:v>
                </c:pt>
                <c:pt idx="23">
                  <c:v>0.63032869999999996</c:v>
                </c:pt>
                <c:pt idx="24">
                  <c:v>0.66659360000000001</c:v>
                </c:pt>
                <c:pt idx="25">
                  <c:v>0.6770853</c:v>
                </c:pt>
                <c:pt idx="26">
                  <c:v>0.70808020000000005</c:v>
                </c:pt>
                <c:pt idx="27">
                  <c:v>0.71129419999999999</c:v>
                </c:pt>
                <c:pt idx="28">
                  <c:v>0.71597949999999999</c:v>
                </c:pt>
                <c:pt idx="29">
                  <c:v>0.66897399999999996</c:v>
                </c:pt>
                <c:pt idx="30">
                  <c:v>0.68046510000000004</c:v>
                </c:pt>
                <c:pt idx="31">
                  <c:v>0.69481230000000005</c:v>
                </c:pt>
                <c:pt idx="32">
                  <c:v>0.69481230000000005</c:v>
                </c:pt>
                <c:pt idx="33">
                  <c:v>0.69481230000000005</c:v>
                </c:pt>
                <c:pt idx="34">
                  <c:v>0.70541480000000001</c:v>
                </c:pt>
                <c:pt idx="35">
                  <c:v>0.70541480000000001</c:v>
                </c:pt>
                <c:pt idx="36">
                  <c:v>0.70600669999999999</c:v>
                </c:pt>
                <c:pt idx="37">
                  <c:v>0.70600669999999999</c:v>
                </c:pt>
                <c:pt idx="38">
                  <c:v>0.70600669999999999</c:v>
                </c:pt>
                <c:pt idx="39">
                  <c:v>0.70600669999999999</c:v>
                </c:pt>
                <c:pt idx="40">
                  <c:v>0.70600669999999999</c:v>
                </c:pt>
                <c:pt idx="41">
                  <c:v>0.70600669999999999</c:v>
                </c:pt>
                <c:pt idx="42">
                  <c:v>0.70600669999999999</c:v>
                </c:pt>
                <c:pt idx="43">
                  <c:v>0.70600669999999999</c:v>
                </c:pt>
                <c:pt idx="44">
                  <c:v>0.74096589999999996</c:v>
                </c:pt>
                <c:pt idx="45">
                  <c:v>0.74096589999999996</c:v>
                </c:pt>
                <c:pt idx="46">
                  <c:v>0.74096589999999996</c:v>
                </c:pt>
                <c:pt idx="47">
                  <c:v>0.74096589999999996</c:v>
                </c:pt>
                <c:pt idx="48">
                  <c:v>0.74096589999999996</c:v>
                </c:pt>
                <c:pt idx="49">
                  <c:v>0.74096589999999996</c:v>
                </c:pt>
                <c:pt idx="50">
                  <c:v>0.74096589999999996</c:v>
                </c:pt>
                <c:pt idx="51">
                  <c:v>0.76955119999999999</c:v>
                </c:pt>
                <c:pt idx="52">
                  <c:v>0.76955119999999999</c:v>
                </c:pt>
                <c:pt idx="53">
                  <c:v>0.77163250000000005</c:v>
                </c:pt>
                <c:pt idx="54">
                  <c:v>0.77163250000000005</c:v>
                </c:pt>
                <c:pt idx="55">
                  <c:v>0.77163250000000005</c:v>
                </c:pt>
                <c:pt idx="56">
                  <c:v>0.77163250000000005</c:v>
                </c:pt>
                <c:pt idx="57">
                  <c:v>0.77163250000000005</c:v>
                </c:pt>
                <c:pt idx="58">
                  <c:v>0.77163250000000005</c:v>
                </c:pt>
                <c:pt idx="59">
                  <c:v>0.77163250000000005</c:v>
                </c:pt>
                <c:pt idx="60">
                  <c:v>0.77163250000000005</c:v>
                </c:pt>
                <c:pt idx="61">
                  <c:v>0.62954030000000005</c:v>
                </c:pt>
                <c:pt idx="62">
                  <c:v>0.62954030000000005</c:v>
                </c:pt>
                <c:pt idx="63">
                  <c:v>0.58517399999999997</c:v>
                </c:pt>
                <c:pt idx="64">
                  <c:v>0.58200750000000001</c:v>
                </c:pt>
                <c:pt idx="65">
                  <c:v>0.55399069999999995</c:v>
                </c:pt>
                <c:pt idx="66">
                  <c:v>0.55399069999999995</c:v>
                </c:pt>
                <c:pt idx="67">
                  <c:v>0.55399069999999995</c:v>
                </c:pt>
                <c:pt idx="68">
                  <c:v>0.51058360000000003</c:v>
                </c:pt>
                <c:pt idx="69">
                  <c:v>0.46876250000000003</c:v>
                </c:pt>
                <c:pt idx="70">
                  <c:v>0.46876250000000003</c:v>
                </c:pt>
                <c:pt idx="71">
                  <c:v>0.46876250000000003</c:v>
                </c:pt>
                <c:pt idx="72">
                  <c:v>0.46876250000000003</c:v>
                </c:pt>
                <c:pt idx="73">
                  <c:v>0.46876250000000003</c:v>
                </c:pt>
                <c:pt idx="74">
                  <c:v>0.46876250000000003</c:v>
                </c:pt>
                <c:pt idx="75">
                  <c:v>0.46876250000000003</c:v>
                </c:pt>
                <c:pt idx="76">
                  <c:v>0.46876250000000003</c:v>
                </c:pt>
                <c:pt idx="77">
                  <c:v>0.46876250000000003</c:v>
                </c:pt>
                <c:pt idx="78">
                  <c:v>0.46876250000000003</c:v>
                </c:pt>
                <c:pt idx="79">
                  <c:v>0.46876250000000003</c:v>
                </c:pt>
                <c:pt idx="80">
                  <c:v>0.45093660000000002</c:v>
                </c:pt>
                <c:pt idx="81">
                  <c:v>0.45093660000000002</c:v>
                </c:pt>
                <c:pt idx="82">
                  <c:v>0.45093660000000002</c:v>
                </c:pt>
                <c:pt idx="83">
                  <c:v>0.4495441</c:v>
                </c:pt>
                <c:pt idx="84">
                  <c:v>0.43625340000000001</c:v>
                </c:pt>
                <c:pt idx="85">
                  <c:v>0.43625340000000001</c:v>
                </c:pt>
                <c:pt idx="86">
                  <c:v>0.48240290000000002</c:v>
                </c:pt>
                <c:pt idx="87">
                  <c:v>0.48240290000000002</c:v>
                </c:pt>
                <c:pt idx="88">
                  <c:v>0.48240290000000002</c:v>
                </c:pt>
                <c:pt idx="89">
                  <c:v>0.48240290000000002</c:v>
                </c:pt>
                <c:pt idx="90">
                  <c:v>0.48240290000000002</c:v>
                </c:pt>
                <c:pt idx="91">
                  <c:v>0.48240290000000002</c:v>
                </c:pt>
                <c:pt idx="92">
                  <c:v>0.44174930000000001</c:v>
                </c:pt>
                <c:pt idx="93">
                  <c:v>0.44174930000000001</c:v>
                </c:pt>
                <c:pt idx="94">
                  <c:v>0.44174930000000001</c:v>
                </c:pt>
                <c:pt idx="95">
                  <c:v>0.3992444</c:v>
                </c:pt>
                <c:pt idx="96">
                  <c:v>0.3992444</c:v>
                </c:pt>
                <c:pt idx="97">
                  <c:v>0.37831900000000002</c:v>
                </c:pt>
                <c:pt idx="98">
                  <c:v>0.347215</c:v>
                </c:pt>
                <c:pt idx="99">
                  <c:v>0.347215</c:v>
                </c:pt>
                <c:pt idx="100">
                  <c:v>0.347215</c:v>
                </c:pt>
                <c:pt idx="101">
                  <c:v>0.347215</c:v>
                </c:pt>
                <c:pt idx="102">
                  <c:v>0.347215</c:v>
                </c:pt>
                <c:pt idx="103">
                  <c:v>0.347215</c:v>
                </c:pt>
                <c:pt idx="104">
                  <c:v>0.347215</c:v>
                </c:pt>
                <c:pt idx="105">
                  <c:v>0.347215</c:v>
                </c:pt>
                <c:pt idx="106">
                  <c:v>0.347215</c:v>
                </c:pt>
                <c:pt idx="107">
                  <c:v>0.347215</c:v>
                </c:pt>
                <c:pt idx="108">
                  <c:v>0.347215</c:v>
                </c:pt>
                <c:pt idx="109">
                  <c:v>0.3325244</c:v>
                </c:pt>
                <c:pt idx="110">
                  <c:v>0.3325244</c:v>
                </c:pt>
                <c:pt idx="111">
                  <c:v>0.3325244</c:v>
                </c:pt>
                <c:pt idx="112">
                  <c:v>0.3325244</c:v>
                </c:pt>
                <c:pt idx="113">
                  <c:v>0.3325244</c:v>
                </c:pt>
                <c:pt idx="114">
                  <c:v>0.3325244</c:v>
                </c:pt>
                <c:pt idx="115">
                  <c:v>0.3325244</c:v>
                </c:pt>
                <c:pt idx="116">
                  <c:v>0.28444199999999997</c:v>
                </c:pt>
                <c:pt idx="117">
                  <c:v>0.28444199999999997</c:v>
                </c:pt>
                <c:pt idx="118">
                  <c:v>0.28444199999999997</c:v>
                </c:pt>
                <c:pt idx="119">
                  <c:v>0.28444199999999997</c:v>
                </c:pt>
                <c:pt idx="120">
                  <c:v>0.28444199999999997</c:v>
                </c:pt>
                <c:pt idx="121">
                  <c:v>0.28444199999999997</c:v>
                </c:pt>
                <c:pt idx="122">
                  <c:v>0.28697699999999998</c:v>
                </c:pt>
                <c:pt idx="123">
                  <c:v>0.28697699999999998</c:v>
                </c:pt>
                <c:pt idx="124">
                  <c:v>0.28697699999999998</c:v>
                </c:pt>
                <c:pt idx="125">
                  <c:v>0.3192469</c:v>
                </c:pt>
                <c:pt idx="126">
                  <c:v>0.3192469</c:v>
                </c:pt>
                <c:pt idx="127">
                  <c:v>0.30231910000000001</c:v>
                </c:pt>
                <c:pt idx="128">
                  <c:v>0.3113572</c:v>
                </c:pt>
                <c:pt idx="129">
                  <c:v>0.30992449999999999</c:v>
                </c:pt>
                <c:pt idx="130">
                  <c:v>0.31882579999999999</c:v>
                </c:pt>
                <c:pt idx="131">
                  <c:v>0.31882579999999999</c:v>
                </c:pt>
                <c:pt idx="132">
                  <c:v>0.31882579999999999</c:v>
                </c:pt>
                <c:pt idx="133">
                  <c:v>0.34039239999999998</c:v>
                </c:pt>
                <c:pt idx="134">
                  <c:v>0.34039239999999998</c:v>
                </c:pt>
                <c:pt idx="135">
                  <c:v>0.34039239999999998</c:v>
                </c:pt>
                <c:pt idx="136">
                  <c:v>0.34039239999999998</c:v>
                </c:pt>
                <c:pt idx="137">
                  <c:v>0.34039239999999998</c:v>
                </c:pt>
                <c:pt idx="138">
                  <c:v>0.34039239999999998</c:v>
                </c:pt>
                <c:pt idx="139">
                  <c:v>0.34039239999999998</c:v>
                </c:pt>
                <c:pt idx="140">
                  <c:v>0.34039239999999998</c:v>
                </c:pt>
                <c:pt idx="141">
                  <c:v>0.34039239999999998</c:v>
                </c:pt>
                <c:pt idx="142">
                  <c:v>0.34039239999999998</c:v>
                </c:pt>
                <c:pt idx="143">
                  <c:v>0.34039239999999998</c:v>
                </c:pt>
                <c:pt idx="144">
                  <c:v>0.34039239999999998</c:v>
                </c:pt>
                <c:pt idx="145">
                  <c:v>0.34039239999999998</c:v>
                </c:pt>
                <c:pt idx="146">
                  <c:v>0.34039239999999998</c:v>
                </c:pt>
                <c:pt idx="147">
                  <c:v>0.34039239999999998</c:v>
                </c:pt>
                <c:pt idx="148">
                  <c:v>0.34039239999999998</c:v>
                </c:pt>
                <c:pt idx="149">
                  <c:v>0.34039239999999998</c:v>
                </c:pt>
                <c:pt idx="150">
                  <c:v>0.34039239999999998</c:v>
                </c:pt>
                <c:pt idx="151">
                  <c:v>0.34039239999999998</c:v>
                </c:pt>
                <c:pt idx="152">
                  <c:v>0.30705969999999999</c:v>
                </c:pt>
                <c:pt idx="153">
                  <c:v>0.2984039</c:v>
                </c:pt>
                <c:pt idx="154">
                  <c:v>0.2984039</c:v>
                </c:pt>
                <c:pt idx="155">
                  <c:v>0.2984039</c:v>
                </c:pt>
                <c:pt idx="156">
                  <c:v>0.2984039</c:v>
                </c:pt>
                <c:pt idx="157">
                  <c:v>0.2984039</c:v>
                </c:pt>
                <c:pt idx="158">
                  <c:v>0.2984039</c:v>
                </c:pt>
                <c:pt idx="159">
                  <c:v>0.2984039</c:v>
                </c:pt>
                <c:pt idx="160">
                  <c:v>0.28302149999999998</c:v>
                </c:pt>
                <c:pt idx="161">
                  <c:v>0.28302149999999998</c:v>
                </c:pt>
                <c:pt idx="162">
                  <c:v>0.28302149999999998</c:v>
                </c:pt>
                <c:pt idx="163">
                  <c:v>0.28302149999999998</c:v>
                </c:pt>
                <c:pt idx="164">
                  <c:v>0.28302149999999998</c:v>
                </c:pt>
                <c:pt idx="165">
                  <c:v>0.28302149999999998</c:v>
                </c:pt>
                <c:pt idx="166">
                  <c:v>0.28302149999999998</c:v>
                </c:pt>
                <c:pt idx="167">
                  <c:v>0.28302149999999998</c:v>
                </c:pt>
                <c:pt idx="168">
                  <c:v>0.28302149999999998</c:v>
                </c:pt>
                <c:pt idx="169">
                  <c:v>0.28302149999999998</c:v>
                </c:pt>
                <c:pt idx="170">
                  <c:v>0.30032779999999998</c:v>
                </c:pt>
                <c:pt idx="171">
                  <c:v>0.30032779999999998</c:v>
                </c:pt>
                <c:pt idx="172">
                  <c:v>0.2999366</c:v>
                </c:pt>
                <c:pt idx="173">
                  <c:v>0.2999366</c:v>
                </c:pt>
                <c:pt idx="174">
                  <c:v>0.2999366</c:v>
                </c:pt>
                <c:pt idx="175">
                  <c:v>0.2999366</c:v>
                </c:pt>
                <c:pt idx="176">
                  <c:v>0.2999366</c:v>
                </c:pt>
                <c:pt idx="177">
                  <c:v>0.2999366</c:v>
                </c:pt>
                <c:pt idx="178">
                  <c:v>0.2999366</c:v>
                </c:pt>
                <c:pt idx="179">
                  <c:v>0.31444220000000001</c:v>
                </c:pt>
                <c:pt idx="180">
                  <c:v>0.31444220000000001</c:v>
                </c:pt>
                <c:pt idx="181">
                  <c:v>0.2537953</c:v>
                </c:pt>
                <c:pt idx="182">
                  <c:v>0.25214710000000001</c:v>
                </c:pt>
                <c:pt idx="183">
                  <c:v>0.25214710000000001</c:v>
                </c:pt>
                <c:pt idx="184">
                  <c:v>0.28984149999999997</c:v>
                </c:pt>
                <c:pt idx="185">
                  <c:v>0.2926106</c:v>
                </c:pt>
                <c:pt idx="186">
                  <c:v>0.2926106</c:v>
                </c:pt>
                <c:pt idx="187">
                  <c:v>0.2926106</c:v>
                </c:pt>
                <c:pt idx="188">
                  <c:v>0.2926106</c:v>
                </c:pt>
                <c:pt idx="189">
                  <c:v>0.2926106</c:v>
                </c:pt>
                <c:pt idx="190">
                  <c:v>0.2926106</c:v>
                </c:pt>
                <c:pt idx="191">
                  <c:v>0.2926106</c:v>
                </c:pt>
                <c:pt idx="192">
                  <c:v>0.2926106</c:v>
                </c:pt>
                <c:pt idx="193">
                  <c:v>0.2926106</c:v>
                </c:pt>
                <c:pt idx="194">
                  <c:v>0.2926106</c:v>
                </c:pt>
                <c:pt idx="195">
                  <c:v>0.2926106</c:v>
                </c:pt>
                <c:pt idx="196">
                  <c:v>0.2926106</c:v>
                </c:pt>
                <c:pt idx="197">
                  <c:v>0.2926106</c:v>
                </c:pt>
                <c:pt idx="198">
                  <c:v>0.30074519999999999</c:v>
                </c:pt>
                <c:pt idx="199">
                  <c:v>0.28319109999999997</c:v>
                </c:pt>
                <c:pt idx="200">
                  <c:v>0.28319109999999997</c:v>
                </c:pt>
                <c:pt idx="201">
                  <c:v>0.31699559999999999</c:v>
                </c:pt>
                <c:pt idx="202">
                  <c:v>0.31699559999999999</c:v>
                </c:pt>
                <c:pt idx="203">
                  <c:v>0.31699559999999999</c:v>
                </c:pt>
                <c:pt idx="204">
                  <c:v>0.31699559999999999</c:v>
                </c:pt>
                <c:pt idx="205">
                  <c:v>0.30775750000000002</c:v>
                </c:pt>
                <c:pt idx="206">
                  <c:v>0.30775750000000002</c:v>
                </c:pt>
                <c:pt idx="207">
                  <c:v>0.30775750000000002</c:v>
                </c:pt>
                <c:pt idx="208">
                  <c:v>0.30775750000000002</c:v>
                </c:pt>
                <c:pt idx="209">
                  <c:v>0.30775750000000002</c:v>
                </c:pt>
                <c:pt idx="210">
                  <c:v>0.30775750000000002</c:v>
                </c:pt>
                <c:pt idx="211">
                  <c:v>0.2430667</c:v>
                </c:pt>
                <c:pt idx="212">
                  <c:v>0.2430667</c:v>
                </c:pt>
                <c:pt idx="213">
                  <c:v>0.2430667</c:v>
                </c:pt>
                <c:pt idx="214">
                  <c:v>0.2430667</c:v>
                </c:pt>
                <c:pt idx="215">
                  <c:v>0.2430667</c:v>
                </c:pt>
                <c:pt idx="216">
                  <c:v>0.2430667</c:v>
                </c:pt>
                <c:pt idx="217">
                  <c:v>0.2430667</c:v>
                </c:pt>
                <c:pt idx="218">
                  <c:v>0.2430667</c:v>
                </c:pt>
                <c:pt idx="219">
                  <c:v>0.2430667</c:v>
                </c:pt>
                <c:pt idx="220">
                  <c:v>0.2430667</c:v>
                </c:pt>
                <c:pt idx="221">
                  <c:v>0.2430667</c:v>
                </c:pt>
                <c:pt idx="222">
                  <c:v>0.2430667</c:v>
                </c:pt>
                <c:pt idx="223">
                  <c:v>0.2430667</c:v>
                </c:pt>
                <c:pt idx="224">
                  <c:v>0.2430667</c:v>
                </c:pt>
                <c:pt idx="225">
                  <c:v>0.25729239999999998</c:v>
                </c:pt>
                <c:pt idx="226">
                  <c:v>0.25729239999999998</c:v>
                </c:pt>
                <c:pt idx="227">
                  <c:v>0.25729239999999998</c:v>
                </c:pt>
                <c:pt idx="228">
                  <c:v>0.25729239999999998</c:v>
                </c:pt>
                <c:pt idx="229">
                  <c:v>0.25729239999999998</c:v>
                </c:pt>
                <c:pt idx="230">
                  <c:v>0.25729239999999998</c:v>
                </c:pt>
                <c:pt idx="231">
                  <c:v>0.25729239999999998</c:v>
                </c:pt>
                <c:pt idx="232">
                  <c:v>0.25729239999999998</c:v>
                </c:pt>
                <c:pt idx="233">
                  <c:v>0.25729239999999998</c:v>
                </c:pt>
                <c:pt idx="234">
                  <c:v>0.25729239999999998</c:v>
                </c:pt>
                <c:pt idx="235">
                  <c:v>0.25729239999999998</c:v>
                </c:pt>
                <c:pt idx="236">
                  <c:v>0.22900280000000001</c:v>
                </c:pt>
                <c:pt idx="237">
                  <c:v>0.22900280000000001</c:v>
                </c:pt>
                <c:pt idx="238">
                  <c:v>0.22900280000000001</c:v>
                </c:pt>
                <c:pt idx="239">
                  <c:v>0.22900280000000001</c:v>
                </c:pt>
                <c:pt idx="240">
                  <c:v>0.2225598</c:v>
                </c:pt>
                <c:pt idx="241">
                  <c:v>0.2225598</c:v>
                </c:pt>
                <c:pt idx="242">
                  <c:v>0.2225598</c:v>
                </c:pt>
                <c:pt idx="243">
                  <c:v>0.2225598</c:v>
                </c:pt>
                <c:pt idx="244">
                  <c:v>0.2225598</c:v>
                </c:pt>
                <c:pt idx="245">
                  <c:v>0.13391410000000001</c:v>
                </c:pt>
                <c:pt idx="246">
                  <c:v>0.15809329999999999</c:v>
                </c:pt>
                <c:pt idx="247">
                  <c:v>0.27182329999999999</c:v>
                </c:pt>
                <c:pt idx="248">
                  <c:v>0.27182329999999999</c:v>
                </c:pt>
                <c:pt idx="249">
                  <c:v>0.27182329999999999</c:v>
                </c:pt>
                <c:pt idx="250">
                  <c:v>0.27182329999999999</c:v>
                </c:pt>
                <c:pt idx="251">
                  <c:v>0.27182329999999999</c:v>
                </c:pt>
                <c:pt idx="252">
                  <c:v>0.2811671</c:v>
                </c:pt>
                <c:pt idx="253">
                  <c:v>0.2811671</c:v>
                </c:pt>
                <c:pt idx="254">
                  <c:v>0.2811671</c:v>
                </c:pt>
                <c:pt idx="255">
                  <c:v>0.31977230000000001</c:v>
                </c:pt>
                <c:pt idx="256">
                  <c:v>0.31977230000000001</c:v>
                </c:pt>
                <c:pt idx="257">
                  <c:v>0.28837420000000002</c:v>
                </c:pt>
                <c:pt idx="258">
                  <c:v>0.28837420000000002</c:v>
                </c:pt>
                <c:pt idx="259">
                  <c:v>0.28837420000000002</c:v>
                </c:pt>
                <c:pt idx="260">
                  <c:v>0.28837420000000002</c:v>
                </c:pt>
                <c:pt idx="261">
                  <c:v>0.28837420000000002</c:v>
                </c:pt>
                <c:pt idx="262">
                  <c:v>0.28837420000000002</c:v>
                </c:pt>
                <c:pt idx="263">
                  <c:v>0.28837420000000002</c:v>
                </c:pt>
                <c:pt idx="264">
                  <c:v>0.28837420000000002</c:v>
                </c:pt>
                <c:pt idx="265">
                  <c:v>0.28837420000000002</c:v>
                </c:pt>
                <c:pt idx="266">
                  <c:v>0.28837420000000002</c:v>
                </c:pt>
                <c:pt idx="267">
                  <c:v>0.28132679999999999</c:v>
                </c:pt>
                <c:pt idx="268">
                  <c:v>0.28132679999999999</c:v>
                </c:pt>
                <c:pt idx="269">
                  <c:v>0.28132679999999999</c:v>
                </c:pt>
                <c:pt idx="270">
                  <c:v>0.28132679999999999</c:v>
                </c:pt>
                <c:pt idx="271">
                  <c:v>0.28132679999999999</c:v>
                </c:pt>
                <c:pt idx="272">
                  <c:v>0.28132679999999999</c:v>
                </c:pt>
                <c:pt idx="273">
                  <c:v>0.28132679999999999</c:v>
                </c:pt>
                <c:pt idx="274">
                  <c:v>0.28132679999999999</c:v>
                </c:pt>
                <c:pt idx="275">
                  <c:v>0.28132679999999999</c:v>
                </c:pt>
                <c:pt idx="276">
                  <c:v>0.28132679999999999</c:v>
                </c:pt>
                <c:pt idx="277">
                  <c:v>0.25244270000000002</c:v>
                </c:pt>
                <c:pt idx="278">
                  <c:v>0.24975040000000001</c:v>
                </c:pt>
                <c:pt idx="279">
                  <c:v>0.24975040000000001</c:v>
                </c:pt>
                <c:pt idx="280">
                  <c:v>0.22675310000000001</c:v>
                </c:pt>
                <c:pt idx="281">
                  <c:v>0.2149759</c:v>
                </c:pt>
                <c:pt idx="282">
                  <c:v>0.2149759</c:v>
                </c:pt>
                <c:pt idx="283">
                  <c:v>0.2149759</c:v>
                </c:pt>
                <c:pt idx="284">
                  <c:v>0.2149759</c:v>
                </c:pt>
                <c:pt idx="285">
                  <c:v>0.19449279999999999</c:v>
                </c:pt>
                <c:pt idx="286">
                  <c:v>0.1233592</c:v>
                </c:pt>
                <c:pt idx="287">
                  <c:v>0.1106813</c:v>
                </c:pt>
                <c:pt idx="288">
                  <c:v>0.1106813</c:v>
                </c:pt>
                <c:pt idx="289">
                  <c:v>0.1106813</c:v>
                </c:pt>
                <c:pt idx="290">
                  <c:v>0.1106813</c:v>
                </c:pt>
                <c:pt idx="291">
                  <c:v>0.1106813</c:v>
                </c:pt>
                <c:pt idx="292">
                  <c:v>0.1106813</c:v>
                </c:pt>
                <c:pt idx="293">
                  <c:v>0.1106813</c:v>
                </c:pt>
                <c:pt idx="294">
                  <c:v>7.324456E-2</c:v>
                </c:pt>
                <c:pt idx="295">
                  <c:v>7.324456E-2</c:v>
                </c:pt>
                <c:pt idx="296">
                  <c:v>7.324456E-2</c:v>
                </c:pt>
                <c:pt idx="297">
                  <c:v>7.324456E-2</c:v>
                </c:pt>
                <c:pt idx="298">
                  <c:v>7.324456E-2</c:v>
                </c:pt>
                <c:pt idx="299">
                  <c:v>7.324456E-2</c:v>
                </c:pt>
                <c:pt idx="300">
                  <c:v>7.324456E-2</c:v>
                </c:pt>
                <c:pt idx="301">
                  <c:v>7.324456E-2</c:v>
                </c:pt>
                <c:pt idx="302">
                  <c:v>7.324456E-2</c:v>
                </c:pt>
                <c:pt idx="303">
                  <c:v>8.7279800000000005E-2</c:v>
                </c:pt>
                <c:pt idx="304">
                  <c:v>8.7279800000000005E-2</c:v>
                </c:pt>
                <c:pt idx="305">
                  <c:v>8.7279800000000005E-2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Sheet10!$C$1:$C$306</c:f>
              <c:numCache>
                <c:formatCode>General</c:formatCode>
                <c:ptCount val="306"/>
                <c:pt idx="0">
                  <c:v>-0.468082</c:v>
                </c:pt>
                <c:pt idx="1">
                  <c:v>-0.40837620000000002</c:v>
                </c:pt>
                <c:pt idx="2">
                  <c:v>-0.43400640000000001</c:v>
                </c:pt>
                <c:pt idx="3">
                  <c:v>-0.39924140000000002</c:v>
                </c:pt>
                <c:pt idx="4">
                  <c:v>-0.38960359999999999</c:v>
                </c:pt>
                <c:pt idx="5">
                  <c:v>-0.39358199999999999</c:v>
                </c:pt>
                <c:pt idx="6">
                  <c:v>-0.39282879999999998</c:v>
                </c:pt>
                <c:pt idx="7">
                  <c:v>-0.42243269999999999</c:v>
                </c:pt>
                <c:pt idx="8">
                  <c:v>-0.42243269999999999</c:v>
                </c:pt>
                <c:pt idx="9">
                  <c:v>-0.49931340000000002</c:v>
                </c:pt>
                <c:pt idx="10">
                  <c:v>-0.45050050000000003</c:v>
                </c:pt>
                <c:pt idx="11">
                  <c:v>-0.45050050000000003</c:v>
                </c:pt>
                <c:pt idx="12">
                  <c:v>-0.45050050000000003</c:v>
                </c:pt>
                <c:pt idx="13">
                  <c:v>-0.45050050000000003</c:v>
                </c:pt>
                <c:pt idx="14">
                  <c:v>-0.45050050000000003</c:v>
                </c:pt>
                <c:pt idx="15">
                  <c:v>-0.47504039999999997</c:v>
                </c:pt>
                <c:pt idx="16">
                  <c:v>-0.4153792</c:v>
                </c:pt>
                <c:pt idx="17">
                  <c:v>-0.4153792</c:v>
                </c:pt>
                <c:pt idx="18">
                  <c:v>-0.47145199999999998</c:v>
                </c:pt>
                <c:pt idx="19">
                  <c:v>-0.47145199999999998</c:v>
                </c:pt>
                <c:pt idx="20">
                  <c:v>-0.43525629999999998</c:v>
                </c:pt>
                <c:pt idx="21">
                  <c:v>-0.49775269999999999</c:v>
                </c:pt>
                <c:pt idx="22">
                  <c:v>-0.44101689999999999</c:v>
                </c:pt>
                <c:pt idx="23">
                  <c:v>-0.42854700000000001</c:v>
                </c:pt>
                <c:pt idx="24">
                  <c:v>-0.49765150000000002</c:v>
                </c:pt>
                <c:pt idx="25">
                  <c:v>-0.4680339</c:v>
                </c:pt>
                <c:pt idx="26">
                  <c:v>-0.4529765</c:v>
                </c:pt>
                <c:pt idx="27">
                  <c:v>-0.45510309999999998</c:v>
                </c:pt>
                <c:pt idx="28">
                  <c:v>-0.4599916</c:v>
                </c:pt>
                <c:pt idx="29">
                  <c:v>-0.4498067</c:v>
                </c:pt>
                <c:pt idx="30">
                  <c:v>-0.4465866</c:v>
                </c:pt>
                <c:pt idx="31">
                  <c:v>-0.47232210000000002</c:v>
                </c:pt>
                <c:pt idx="32">
                  <c:v>-0.47232210000000002</c:v>
                </c:pt>
                <c:pt idx="33">
                  <c:v>-0.47232210000000002</c:v>
                </c:pt>
                <c:pt idx="34">
                  <c:v>-0.44272509999999998</c:v>
                </c:pt>
                <c:pt idx="35">
                  <c:v>-0.44272509999999998</c:v>
                </c:pt>
                <c:pt idx="36">
                  <c:v>-0.36581930000000001</c:v>
                </c:pt>
                <c:pt idx="37">
                  <c:v>-0.36581930000000001</c:v>
                </c:pt>
                <c:pt idx="38">
                  <c:v>-0.36581930000000001</c:v>
                </c:pt>
                <c:pt idx="39">
                  <c:v>-0.36581930000000001</c:v>
                </c:pt>
                <c:pt idx="40">
                  <c:v>-0.36581930000000001</c:v>
                </c:pt>
                <c:pt idx="41">
                  <c:v>-0.36581930000000001</c:v>
                </c:pt>
                <c:pt idx="42">
                  <c:v>-0.36581930000000001</c:v>
                </c:pt>
                <c:pt idx="43">
                  <c:v>-0.36581930000000001</c:v>
                </c:pt>
                <c:pt idx="44">
                  <c:v>-0.49246390000000001</c:v>
                </c:pt>
                <c:pt idx="45">
                  <c:v>-0.49246390000000001</c:v>
                </c:pt>
                <c:pt idx="46">
                  <c:v>-0.49246390000000001</c:v>
                </c:pt>
                <c:pt idx="47">
                  <c:v>-0.49246390000000001</c:v>
                </c:pt>
                <c:pt idx="48">
                  <c:v>-0.49246390000000001</c:v>
                </c:pt>
                <c:pt idx="49">
                  <c:v>-0.49246390000000001</c:v>
                </c:pt>
                <c:pt idx="50">
                  <c:v>-0.49246390000000001</c:v>
                </c:pt>
                <c:pt idx="51">
                  <c:v>-0.4662134</c:v>
                </c:pt>
                <c:pt idx="52">
                  <c:v>-0.4662134</c:v>
                </c:pt>
                <c:pt idx="53">
                  <c:v>-0.4536869</c:v>
                </c:pt>
                <c:pt idx="54">
                  <c:v>-0.4536869</c:v>
                </c:pt>
                <c:pt idx="55">
                  <c:v>-0.4536869</c:v>
                </c:pt>
                <c:pt idx="56">
                  <c:v>-0.4536869</c:v>
                </c:pt>
                <c:pt idx="57">
                  <c:v>-0.4536869</c:v>
                </c:pt>
                <c:pt idx="58">
                  <c:v>-0.4536869</c:v>
                </c:pt>
                <c:pt idx="59">
                  <c:v>-0.4536869</c:v>
                </c:pt>
                <c:pt idx="60">
                  <c:v>-0.4536869</c:v>
                </c:pt>
                <c:pt idx="61">
                  <c:v>-0.2855994</c:v>
                </c:pt>
                <c:pt idx="62">
                  <c:v>-0.2855994</c:v>
                </c:pt>
                <c:pt idx="63">
                  <c:v>-0.2448361</c:v>
                </c:pt>
                <c:pt idx="64">
                  <c:v>-0.27916990000000003</c:v>
                </c:pt>
                <c:pt idx="65">
                  <c:v>-0.26398240000000001</c:v>
                </c:pt>
                <c:pt idx="66">
                  <c:v>-0.26398240000000001</c:v>
                </c:pt>
                <c:pt idx="67">
                  <c:v>-0.26398240000000001</c:v>
                </c:pt>
                <c:pt idx="68">
                  <c:v>-0.18656510000000001</c:v>
                </c:pt>
                <c:pt idx="69">
                  <c:v>-0.17399800000000001</c:v>
                </c:pt>
                <c:pt idx="70">
                  <c:v>-0.17399800000000001</c:v>
                </c:pt>
                <c:pt idx="71">
                  <c:v>-0.17399800000000001</c:v>
                </c:pt>
                <c:pt idx="72">
                  <c:v>-0.17399800000000001</c:v>
                </c:pt>
                <c:pt idx="73">
                  <c:v>-0.17399800000000001</c:v>
                </c:pt>
                <c:pt idx="74">
                  <c:v>-0.17399800000000001</c:v>
                </c:pt>
                <c:pt idx="75">
                  <c:v>-0.17399800000000001</c:v>
                </c:pt>
                <c:pt idx="76">
                  <c:v>-0.17399800000000001</c:v>
                </c:pt>
                <c:pt idx="77">
                  <c:v>-0.17399800000000001</c:v>
                </c:pt>
                <c:pt idx="78">
                  <c:v>-0.17399800000000001</c:v>
                </c:pt>
                <c:pt idx="79">
                  <c:v>-0.17399800000000001</c:v>
                </c:pt>
                <c:pt idx="80">
                  <c:v>-0.21562000000000001</c:v>
                </c:pt>
                <c:pt idx="81">
                  <c:v>-0.21562000000000001</c:v>
                </c:pt>
                <c:pt idx="82">
                  <c:v>-0.21562000000000001</c:v>
                </c:pt>
                <c:pt idx="83">
                  <c:v>-0.2242709</c:v>
                </c:pt>
                <c:pt idx="84">
                  <c:v>-0.2432811</c:v>
                </c:pt>
                <c:pt idx="85">
                  <c:v>-0.2432811</c:v>
                </c:pt>
                <c:pt idx="86">
                  <c:v>-0.23327049999999999</c:v>
                </c:pt>
                <c:pt idx="87">
                  <c:v>-0.23327049999999999</c:v>
                </c:pt>
                <c:pt idx="88">
                  <c:v>-0.23327049999999999</c:v>
                </c:pt>
                <c:pt idx="89">
                  <c:v>-0.23327049999999999</c:v>
                </c:pt>
                <c:pt idx="90">
                  <c:v>-0.23327049999999999</c:v>
                </c:pt>
                <c:pt idx="91">
                  <c:v>-0.23327049999999999</c:v>
                </c:pt>
                <c:pt idx="92">
                  <c:v>-0.13999149999999999</c:v>
                </c:pt>
                <c:pt idx="93">
                  <c:v>-0.13999149999999999</c:v>
                </c:pt>
                <c:pt idx="94">
                  <c:v>-0.13999149999999999</c:v>
                </c:pt>
                <c:pt idx="95">
                  <c:v>-0.21460779999999999</c:v>
                </c:pt>
                <c:pt idx="96">
                  <c:v>-0.21460779999999999</c:v>
                </c:pt>
                <c:pt idx="97">
                  <c:v>-0.1564856</c:v>
                </c:pt>
                <c:pt idx="98">
                  <c:v>-0.15036830000000001</c:v>
                </c:pt>
                <c:pt idx="99">
                  <c:v>-0.15036830000000001</c:v>
                </c:pt>
                <c:pt idx="100">
                  <c:v>-0.15036830000000001</c:v>
                </c:pt>
                <c:pt idx="101">
                  <c:v>-0.15036830000000001</c:v>
                </c:pt>
                <c:pt idx="102">
                  <c:v>-0.15036830000000001</c:v>
                </c:pt>
                <c:pt idx="103">
                  <c:v>-0.15036830000000001</c:v>
                </c:pt>
                <c:pt idx="104">
                  <c:v>-0.15036830000000001</c:v>
                </c:pt>
                <c:pt idx="105">
                  <c:v>-0.15036830000000001</c:v>
                </c:pt>
                <c:pt idx="106">
                  <c:v>-0.15036830000000001</c:v>
                </c:pt>
                <c:pt idx="107">
                  <c:v>-0.15036830000000001</c:v>
                </c:pt>
                <c:pt idx="108">
                  <c:v>-0.15036830000000001</c:v>
                </c:pt>
                <c:pt idx="109">
                  <c:v>-0.18350949999999999</c:v>
                </c:pt>
                <c:pt idx="110">
                  <c:v>-0.18350949999999999</c:v>
                </c:pt>
                <c:pt idx="111">
                  <c:v>-0.18350949999999999</c:v>
                </c:pt>
                <c:pt idx="112">
                  <c:v>-0.18350949999999999</c:v>
                </c:pt>
                <c:pt idx="113">
                  <c:v>-0.18350949999999999</c:v>
                </c:pt>
                <c:pt idx="114">
                  <c:v>-0.18350949999999999</c:v>
                </c:pt>
                <c:pt idx="115">
                  <c:v>-0.18350949999999999</c:v>
                </c:pt>
                <c:pt idx="116">
                  <c:v>-0.1154731</c:v>
                </c:pt>
                <c:pt idx="117">
                  <c:v>-0.1154731</c:v>
                </c:pt>
                <c:pt idx="118">
                  <c:v>-0.1154731</c:v>
                </c:pt>
                <c:pt idx="119">
                  <c:v>-0.1154731</c:v>
                </c:pt>
                <c:pt idx="120">
                  <c:v>-0.1154731</c:v>
                </c:pt>
                <c:pt idx="121">
                  <c:v>-0.1154731</c:v>
                </c:pt>
                <c:pt idx="122">
                  <c:v>-0.1498408</c:v>
                </c:pt>
                <c:pt idx="123">
                  <c:v>-0.1498408</c:v>
                </c:pt>
                <c:pt idx="124">
                  <c:v>-0.1498408</c:v>
                </c:pt>
                <c:pt idx="125">
                  <c:v>-0.15480369999999999</c:v>
                </c:pt>
                <c:pt idx="126">
                  <c:v>-0.15480369999999999</c:v>
                </c:pt>
                <c:pt idx="127">
                  <c:v>-6.7164639999999998E-2</c:v>
                </c:pt>
                <c:pt idx="128">
                  <c:v>-0.13061790000000001</c:v>
                </c:pt>
                <c:pt idx="129">
                  <c:v>-0.12513879999999999</c:v>
                </c:pt>
                <c:pt idx="130">
                  <c:v>-0.16407450000000001</c:v>
                </c:pt>
                <c:pt idx="131">
                  <c:v>-0.16407450000000001</c:v>
                </c:pt>
                <c:pt idx="132">
                  <c:v>-0.16407450000000001</c:v>
                </c:pt>
                <c:pt idx="133">
                  <c:v>-0.161213</c:v>
                </c:pt>
                <c:pt idx="134">
                  <c:v>-0.161213</c:v>
                </c:pt>
                <c:pt idx="135">
                  <c:v>-0.161213</c:v>
                </c:pt>
                <c:pt idx="136">
                  <c:v>-0.161213</c:v>
                </c:pt>
                <c:pt idx="137">
                  <c:v>-0.161213</c:v>
                </c:pt>
                <c:pt idx="138">
                  <c:v>-0.161213</c:v>
                </c:pt>
                <c:pt idx="139">
                  <c:v>-0.161213</c:v>
                </c:pt>
                <c:pt idx="140">
                  <c:v>-0.161213</c:v>
                </c:pt>
                <c:pt idx="141">
                  <c:v>-0.161213</c:v>
                </c:pt>
                <c:pt idx="142">
                  <c:v>-0.161213</c:v>
                </c:pt>
                <c:pt idx="143">
                  <c:v>-0.161213</c:v>
                </c:pt>
                <c:pt idx="144">
                  <c:v>-0.161213</c:v>
                </c:pt>
                <c:pt idx="145">
                  <c:v>-0.161213</c:v>
                </c:pt>
                <c:pt idx="146">
                  <c:v>-0.161213</c:v>
                </c:pt>
                <c:pt idx="147">
                  <c:v>-0.161213</c:v>
                </c:pt>
                <c:pt idx="148">
                  <c:v>-0.161213</c:v>
                </c:pt>
                <c:pt idx="149">
                  <c:v>-0.161213</c:v>
                </c:pt>
                <c:pt idx="150">
                  <c:v>-0.161213</c:v>
                </c:pt>
                <c:pt idx="151">
                  <c:v>-0.161213</c:v>
                </c:pt>
                <c:pt idx="152">
                  <c:v>-8.9947949999999999E-2</c:v>
                </c:pt>
                <c:pt idx="153">
                  <c:v>-0.1727214</c:v>
                </c:pt>
                <c:pt idx="154">
                  <c:v>-0.1727214</c:v>
                </c:pt>
                <c:pt idx="155">
                  <c:v>-0.1727214</c:v>
                </c:pt>
                <c:pt idx="156">
                  <c:v>-0.1727214</c:v>
                </c:pt>
                <c:pt idx="157">
                  <c:v>-0.1727214</c:v>
                </c:pt>
                <c:pt idx="158">
                  <c:v>-0.1727214</c:v>
                </c:pt>
                <c:pt idx="159">
                  <c:v>-0.1727214</c:v>
                </c:pt>
                <c:pt idx="160">
                  <c:v>-0.18257080000000001</c:v>
                </c:pt>
                <c:pt idx="161">
                  <c:v>-0.18257080000000001</c:v>
                </c:pt>
                <c:pt idx="162">
                  <c:v>-0.18257080000000001</c:v>
                </c:pt>
                <c:pt idx="163">
                  <c:v>-0.18257080000000001</c:v>
                </c:pt>
                <c:pt idx="164">
                  <c:v>-0.18257080000000001</c:v>
                </c:pt>
                <c:pt idx="165">
                  <c:v>-0.18257080000000001</c:v>
                </c:pt>
                <c:pt idx="166">
                  <c:v>-0.18257080000000001</c:v>
                </c:pt>
                <c:pt idx="167">
                  <c:v>-0.18257080000000001</c:v>
                </c:pt>
                <c:pt idx="168">
                  <c:v>-0.18257080000000001</c:v>
                </c:pt>
                <c:pt idx="169">
                  <c:v>-0.18257080000000001</c:v>
                </c:pt>
                <c:pt idx="170">
                  <c:v>-0.17084460000000001</c:v>
                </c:pt>
                <c:pt idx="171">
                  <c:v>-0.17084460000000001</c:v>
                </c:pt>
                <c:pt idx="172">
                  <c:v>-0.14728840000000001</c:v>
                </c:pt>
                <c:pt idx="173">
                  <c:v>-0.14728840000000001</c:v>
                </c:pt>
                <c:pt idx="174">
                  <c:v>-0.14728840000000001</c:v>
                </c:pt>
                <c:pt idx="175">
                  <c:v>-0.14728840000000001</c:v>
                </c:pt>
                <c:pt idx="176">
                  <c:v>-0.14728840000000001</c:v>
                </c:pt>
                <c:pt idx="177">
                  <c:v>-0.14728840000000001</c:v>
                </c:pt>
                <c:pt idx="178">
                  <c:v>-0.14728840000000001</c:v>
                </c:pt>
                <c:pt idx="179">
                  <c:v>-0.14427609999999999</c:v>
                </c:pt>
                <c:pt idx="180">
                  <c:v>-0.14427609999999999</c:v>
                </c:pt>
                <c:pt idx="181">
                  <c:v>-8.4305080000000004E-2</c:v>
                </c:pt>
                <c:pt idx="182">
                  <c:v>-0.1323443</c:v>
                </c:pt>
                <c:pt idx="183">
                  <c:v>-0.1323443</c:v>
                </c:pt>
                <c:pt idx="184">
                  <c:v>-0.1461084</c:v>
                </c:pt>
                <c:pt idx="185">
                  <c:v>-0.16311120000000001</c:v>
                </c:pt>
                <c:pt idx="186">
                  <c:v>-0.16311120000000001</c:v>
                </c:pt>
                <c:pt idx="187">
                  <c:v>-0.16311120000000001</c:v>
                </c:pt>
                <c:pt idx="188">
                  <c:v>-0.16311120000000001</c:v>
                </c:pt>
                <c:pt idx="189">
                  <c:v>-0.16311120000000001</c:v>
                </c:pt>
                <c:pt idx="190">
                  <c:v>-0.16311120000000001</c:v>
                </c:pt>
                <c:pt idx="191">
                  <c:v>-0.16311120000000001</c:v>
                </c:pt>
                <c:pt idx="192">
                  <c:v>-0.16311120000000001</c:v>
                </c:pt>
                <c:pt idx="193">
                  <c:v>-0.16311120000000001</c:v>
                </c:pt>
                <c:pt idx="194">
                  <c:v>-0.16311120000000001</c:v>
                </c:pt>
                <c:pt idx="195">
                  <c:v>-0.16311120000000001</c:v>
                </c:pt>
                <c:pt idx="196">
                  <c:v>-0.16311120000000001</c:v>
                </c:pt>
                <c:pt idx="197">
                  <c:v>-0.16311120000000001</c:v>
                </c:pt>
                <c:pt idx="198">
                  <c:v>-0.17890729999999999</c:v>
                </c:pt>
                <c:pt idx="199">
                  <c:v>-0.14556569999999999</c:v>
                </c:pt>
                <c:pt idx="200">
                  <c:v>-0.14556569999999999</c:v>
                </c:pt>
                <c:pt idx="201">
                  <c:v>-0.18192230000000001</c:v>
                </c:pt>
                <c:pt idx="202">
                  <c:v>-0.18192230000000001</c:v>
                </c:pt>
                <c:pt idx="203">
                  <c:v>-0.18192230000000001</c:v>
                </c:pt>
                <c:pt idx="204">
                  <c:v>-0.18192230000000001</c:v>
                </c:pt>
                <c:pt idx="205">
                  <c:v>-0.1644149</c:v>
                </c:pt>
                <c:pt idx="206">
                  <c:v>-0.1644149</c:v>
                </c:pt>
                <c:pt idx="207">
                  <c:v>-0.1644149</c:v>
                </c:pt>
                <c:pt idx="208">
                  <c:v>-0.1644149</c:v>
                </c:pt>
                <c:pt idx="209">
                  <c:v>-0.1644149</c:v>
                </c:pt>
                <c:pt idx="210">
                  <c:v>-0.1644149</c:v>
                </c:pt>
                <c:pt idx="211">
                  <c:v>-8.3280649999999998E-2</c:v>
                </c:pt>
                <c:pt idx="212">
                  <c:v>-8.3280649999999998E-2</c:v>
                </c:pt>
                <c:pt idx="213">
                  <c:v>-8.3280649999999998E-2</c:v>
                </c:pt>
                <c:pt idx="214">
                  <c:v>-8.3280649999999998E-2</c:v>
                </c:pt>
                <c:pt idx="215">
                  <c:v>-8.3280649999999998E-2</c:v>
                </c:pt>
                <c:pt idx="216">
                  <c:v>-8.3280649999999998E-2</c:v>
                </c:pt>
                <c:pt idx="217">
                  <c:v>-8.3280649999999998E-2</c:v>
                </c:pt>
                <c:pt idx="218">
                  <c:v>-8.3280649999999998E-2</c:v>
                </c:pt>
                <c:pt idx="219">
                  <c:v>-8.3280649999999998E-2</c:v>
                </c:pt>
                <c:pt idx="220">
                  <c:v>-8.3280649999999998E-2</c:v>
                </c:pt>
                <c:pt idx="221">
                  <c:v>-8.3280649999999998E-2</c:v>
                </c:pt>
                <c:pt idx="222">
                  <c:v>-8.3280649999999998E-2</c:v>
                </c:pt>
                <c:pt idx="223">
                  <c:v>-8.3280649999999998E-2</c:v>
                </c:pt>
                <c:pt idx="224">
                  <c:v>-8.3280649999999998E-2</c:v>
                </c:pt>
                <c:pt idx="225">
                  <c:v>-0.15179090000000001</c:v>
                </c:pt>
                <c:pt idx="226">
                  <c:v>-0.15179090000000001</c:v>
                </c:pt>
                <c:pt idx="227">
                  <c:v>-0.15179090000000001</c:v>
                </c:pt>
                <c:pt idx="228">
                  <c:v>-0.15179090000000001</c:v>
                </c:pt>
                <c:pt idx="229">
                  <c:v>-0.15179090000000001</c:v>
                </c:pt>
                <c:pt idx="230">
                  <c:v>-0.15179090000000001</c:v>
                </c:pt>
                <c:pt idx="231">
                  <c:v>-0.15179090000000001</c:v>
                </c:pt>
                <c:pt idx="232">
                  <c:v>-0.15179090000000001</c:v>
                </c:pt>
                <c:pt idx="233">
                  <c:v>-0.15179090000000001</c:v>
                </c:pt>
                <c:pt idx="234">
                  <c:v>-0.15179090000000001</c:v>
                </c:pt>
                <c:pt idx="235">
                  <c:v>-0.15179090000000001</c:v>
                </c:pt>
                <c:pt idx="236">
                  <c:v>-0.10835110000000001</c:v>
                </c:pt>
                <c:pt idx="237">
                  <c:v>-0.10835110000000001</c:v>
                </c:pt>
                <c:pt idx="238">
                  <c:v>-0.10835110000000001</c:v>
                </c:pt>
                <c:pt idx="239">
                  <c:v>-0.10835110000000001</c:v>
                </c:pt>
                <c:pt idx="240">
                  <c:v>-8.1444169999999996E-2</c:v>
                </c:pt>
                <c:pt idx="241">
                  <c:v>-8.1444169999999996E-2</c:v>
                </c:pt>
                <c:pt idx="242">
                  <c:v>-8.1444169999999996E-2</c:v>
                </c:pt>
                <c:pt idx="243">
                  <c:v>-8.1444169999999996E-2</c:v>
                </c:pt>
                <c:pt idx="244">
                  <c:v>-8.1444169999999996E-2</c:v>
                </c:pt>
                <c:pt idx="245">
                  <c:v>-4.7588039999999998E-2</c:v>
                </c:pt>
                <c:pt idx="246">
                  <c:v>-8.111815E-2</c:v>
                </c:pt>
                <c:pt idx="247">
                  <c:v>-0.18243180000000001</c:v>
                </c:pt>
                <c:pt idx="248">
                  <c:v>-0.18243180000000001</c:v>
                </c:pt>
                <c:pt idx="249">
                  <c:v>-0.18243180000000001</c:v>
                </c:pt>
                <c:pt idx="250">
                  <c:v>-0.18243180000000001</c:v>
                </c:pt>
                <c:pt idx="251">
                  <c:v>-0.18243180000000001</c:v>
                </c:pt>
                <c:pt idx="252">
                  <c:v>-0.17403869999999999</c:v>
                </c:pt>
                <c:pt idx="253">
                  <c:v>-0.17403869999999999</c:v>
                </c:pt>
                <c:pt idx="254">
                  <c:v>-0.17403869999999999</c:v>
                </c:pt>
                <c:pt idx="255">
                  <c:v>-0.19065170000000001</c:v>
                </c:pt>
                <c:pt idx="256">
                  <c:v>-0.19065170000000001</c:v>
                </c:pt>
                <c:pt idx="257">
                  <c:v>-0.12584770000000001</c:v>
                </c:pt>
                <c:pt idx="258">
                  <c:v>-0.12584770000000001</c:v>
                </c:pt>
                <c:pt idx="259">
                  <c:v>-0.12584770000000001</c:v>
                </c:pt>
                <c:pt idx="260">
                  <c:v>-0.12584770000000001</c:v>
                </c:pt>
                <c:pt idx="261">
                  <c:v>-0.12584770000000001</c:v>
                </c:pt>
                <c:pt idx="262">
                  <c:v>-0.12584770000000001</c:v>
                </c:pt>
                <c:pt idx="263">
                  <c:v>-0.12584770000000001</c:v>
                </c:pt>
                <c:pt idx="264">
                  <c:v>-0.12584770000000001</c:v>
                </c:pt>
                <c:pt idx="265">
                  <c:v>-0.12584770000000001</c:v>
                </c:pt>
                <c:pt idx="266">
                  <c:v>-0.12584770000000001</c:v>
                </c:pt>
                <c:pt idx="267">
                  <c:v>-0.14212</c:v>
                </c:pt>
                <c:pt idx="268">
                  <c:v>-0.14212</c:v>
                </c:pt>
                <c:pt idx="269">
                  <c:v>-0.14212</c:v>
                </c:pt>
                <c:pt idx="270">
                  <c:v>-0.14212</c:v>
                </c:pt>
                <c:pt idx="271">
                  <c:v>-0.14212</c:v>
                </c:pt>
                <c:pt idx="272">
                  <c:v>-0.14212</c:v>
                </c:pt>
                <c:pt idx="273">
                  <c:v>-0.14212</c:v>
                </c:pt>
                <c:pt idx="274">
                  <c:v>-0.14212</c:v>
                </c:pt>
                <c:pt idx="275">
                  <c:v>-0.14212</c:v>
                </c:pt>
                <c:pt idx="276">
                  <c:v>-0.14212</c:v>
                </c:pt>
                <c:pt idx="277">
                  <c:v>-0.1490591</c:v>
                </c:pt>
                <c:pt idx="278">
                  <c:v>-0.15805630000000001</c:v>
                </c:pt>
                <c:pt idx="279">
                  <c:v>-0.15805630000000001</c:v>
                </c:pt>
                <c:pt idx="280">
                  <c:v>-0.1245646</c:v>
                </c:pt>
                <c:pt idx="281">
                  <c:v>-8.8575849999999998E-2</c:v>
                </c:pt>
                <c:pt idx="282">
                  <c:v>-8.8575849999999998E-2</c:v>
                </c:pt>
                <c:pt idx="283">
                  <c:v>-8.8575849999999998E-2</c:v>
                </c:pt>
                <c:pt idx="284">
                  <c:v>-8.8575849999999998E-2</c:v>
                </c:pt>
                <c:pt idx="285">
                  <c:v>-5.2355699999999998E-2</c:v>
                </c:pt>
                <c:pt idx="286">
                  <c:v>-6.5135680000000001E-2</c:v>
                </c:pt>
                <c:pt idx="287">
                  <c:v>-3.7475370000000001E-2</c:v>
                </c:pt>
                <c:pt idx="288">
                  <c:v>-3.7475370000000001E-2</c:v>
                </c:pt>
                <c:pt idx="289">
                  <c:v>-3.7475370000000001E-2</c:v>
                </c:pt>
                <c:pt idx="290">
                  <c:v>-3.7475370000000001E-2</c:v>
                </c:pt>
                <c:pt idx="291">
                  <c:v>-3.7475370000000001E-2</c:v>
                </c:pt>
                <c:pt idx="292">
                  <c:v>-3.7475370000000001E-2</c:v>
                </c:pt>
                <c:pt idx="293">
                  <c:v>-3.7475370000000001E-2</c:v>
                </c:pt>
                <c:pt idx="294">
                  <c:v>-1.2410340000000001E-2</c:v>
                </c:pt>
                <c:pt idx="295">
                  <c:v>-1.2410340000000001E-2</c:v>
                </c:pt>
                <c:pt idx="296">
                  <c:v>-1.2410340000000001E-2</c:v>
                </c:pt>
                <c:pt idx="297">
                  <c:v>-1.2410340000000001E-2</c:v>
                </c:pt>
                <c:pt idx="298">
                  <c:v>-1.2410340000000001E-2</c:v>
                </c:pt>
                <c:pt idx="299">
                  <c:v>-1.2410340000000001E-2</c:v>
                </c:pt>
                <c:pt idx="300">
                  <c:v>-1.2410340000000001E-2</c:v>
                </c:pt>
                <c:pt idx="301">
                  <c:v>-1.2410340000000001E-2</c:v>
                </c:pt>
                <c:pt idx="302">
                  <c:v>-1.2410340000000001E-2</c:v>
                </c:pt>
                <c:pt idx="303">
                  <c:v>-7.6610700000000004E-2</c:v>
                </c:pt>
                <c:pt idx="304">
                  <c:v>-7.6610700000000004E-2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Sheet10!$D$1:$D$306</c:f>
              <c:numCache>
                <c:formatCode>General</c:formatCode>
                <c:ptCount val="306"/>
                <c:pt idx="0">
                  <c:v>-0.35471570000000002</c:v>
                </c:pt>
                <c:pt idx="1">
                  <c:v>-0.36629820000000002</c:v>
                </c:pt>
                <c:pt idx="2">
                  <c:v>-0.4352027</c:v>
                </c:pt>
                <c:pt idx="3">
                  <c:v>-0.43718459999999998</c:v>
                </c:pt>
                <c:pt idx="4">
                  <c:v>-0.40065109999999998</c:v>
                </c:pt>
                <c:pt idx="5">
                  <c:v>-0.36558780000000002</c:v>
                </c:pt>
                <c:pt idx="6">
                  <c:v>-0.3714423</c:v>
                </c:pt>
                <c:pt idx="7">
                  <c:v>-0.3503715</c:v>
                </c:pt>
                <c:pt idx="8">
                  <c:v>-0.3503715</c:v>
                </c:pt>
                <c:pt idx="9">
                  <c:v>-0.45359539999999998</c:v>
                </c:pt>
                <c:pt idx="10">
                  <c:v>-0.42193619999999998</c:v>
                </c:pt>
                <c:pt idx="11">
                  <c:v>-0.42193619999999998</c:v>
                </c:pt>
                <c:pt idx="12">
                  <c:v>-0.42193619999999998</c:v>
                </c:pt>
                <c:pt idx="13">
                  <c:v>-0.42193619999999998</c:v>
                </c:pt>
                <c:pt idx="14">
                  <c:v>-0.42193619999999998</c:v>
                </c:pt>
                <c:pt idx="15">
                  <c:v>-0.47754750000000001</c:v>
                </c:pt>
                <c:pt idx="16">
                  <c:v>-0.37138379999999999</c:v>
                </c:pt>
                <c:pt idx="17">
                  <c:v>-0.37138379999999999</c:v>
                </c:pt>
                <c:pt idx="18">
                  <c:v>-0.39532149999999999</c:v>
                </c:pt>
                <c:pt idx="19">
                  <c:v>-0.39532149999999999</c:v>
                </c:pt>
                <c:pt idx="20">
                  <c:v>-0.44262370000000001</c:v>
                </c:pt>
                <c:pt idx="21">
                  <c:v>-0.39628989999999997</c:v>
                </c:pt>
                <c:pt idx="22">
                  <c:v>-0.35753069999999998</c:v>
                </c:pt>
                <c:pt idx="23">
                  <c:v>-0.35080689999999998</c:v>
                </c:pt>
                <c:pt idx="24">
                  <c:v>-0.32856800000000003</c:v>
                </c:pt>
                <c:pt idx="25">
                  <c:v>-0.38197599999999998</c:v>
                </c:pt>
                <c:pt idx="26">
                  <c:v>-0.29832239999999999</c:v>
                </c:pt>
                <c:pt idx="27">
                  <c:v>-0.3209745</c:v>
                </c:pt>
                <c:pt idx="28">
                  <c:v>-0.27089150000000001</c:v>
                </c:pt>
                <c:pt idx="29">
                  <c:v>-0.27645399999999998</c:v>
                </c:pt>
                <c:pt idx="30">
                  <c:v>-0.2084268</c:v>
                </c:pt>
                <c:pt idx="31">
                  <c:v>-0.24585319999999999</c:v>
                </c:pt>
                <c:pt idx="32">
                  <c:v>-0.24585319999999999</c:v>
                </c:pt>
                <c:pt idx="33">
                  <c:v>-0.24585319999999999</c:v>
                </c:pt>
                <c:pt idx="34">
                  <c:v>-0.24589079999999999</c:v>
                </c:pt>
                <c:pt idx="35">
                  <c:v>-0.24589079999999999</c:v>
                </c:pt>
                <c:pt idx="36">
                  <c:v>-0.2213176</c:v>
                </c:pt>
                <c:pt idx="37">
                  <c:v>-0.2213176</c:v>
                </c:pt>
                <c:pt idx="38">
                  <c:v>-0.2213176</c:v>
                </c:pt>
                <c:pt idx="39">
                  <c:v>-0.2213176</c:v>
                </c:pt>
                <c:pt idx="40">
                  <c:v>-0.2213176</c:v>
                </c:pt>
                <c:pt idx="41">
                  <c:v>-0.2213176</c:v>
                </c:pt>
                <c:pt idx="42">
                  <c:v>-0.2213176</c:v>
                </c:pt>
                <c:pt idx="43">
                  <c:v>-0.2213176</c:v>
                </c:pt>
                <c:pt idx="44">
                  <c:v>-0.25494090000000003</c:v>
                </c:pt>
                <c:pt idx="45">
                  <c:v>-0.25494090000000003</c:v>
                </c:pt>
                <c:pt idx="46">
                  <c:v>-0.25494090000000003</c:v>
                </c:pt>
                <c:pt idx="47">
                  <c:v>-0.25494090000000003</c:v>
                </c:pt>
                <c:pt idx="48">
                  <c:v>-0.25494090000000003</c:v>
                </c:pt>
                <c:pt idx="49">
                  <c:v>-0.25494090000000003</c:v>
                </c:pt>
                <c:pt idx="50">
                  <c:v>-0.25494090000000003</c:v>
                </c:pt>
                <c:pt idx="51">
                  <c:v>-0.2726209</c:v>
                </c:pt>
                <c:pt idx="52">
                  <c:v>-0.2726209</c:v>
                </c:pt>
                <c:pt idx="53">
                  <c:v>-0.27074999999999999</c:v>
                </c:pt>
                <c:pt idx="54">
                  <c:v>-0.27074999999999999</c:v>
                </c:pt>
                <c:pt idx="55">
                  <c:v>-0.27074999999999999</c:v>
                </c:pt>
                <c:pt idx="56">
                  <c:v>-0.27074999999999999</c:v>
                </c:pt>
                <c:pt idx="57">
                  <c:v>-0.27074999999999999</c:v>
                </c:pt>
                <c:pt idx="58">
                  <c:v>-0.27074999999999999</c:v>
                </c:pt>
                <c:pt idx="59">
                  <c:v>-0.27074999999999999</c:v>
                </c:pt>
                <c:pt idx="60">
                  <c:v>-0.27074999999999999</c:v>
                </c:pt>
                <c:pt idx="61">
                  <c:v>-0.10939210000000001</c:v>
                </c:pt>
                <c:pt idx="62">
                  <c:v>-0.10939210000000001</c:v>
                </c:pt>
                <c:pt idx="63">
                  <c:v>-0.1507762</c:v>
                </c:pt>
                <c:pt idx="64">
                  <c:v>-0.16664499999999999</c:v>
                </c:pt>
                <c:pt idx="65">
                  <c:v>-0.17997299999999999</c:v>
                </c:pt>
                <c:pt idx="66">
                  <c:v>-0.17997299999999999</c:v>
                </c:pt>
                <c:pt idx="67">
                  <c:v>-0.17997299999999999</c:v>
                </c:pt>
                <c:pt idx="68">
                  <c:v>-0.1336986</c:v>
                </c:pt>
                <c:pt idx="69">
                  <c:v>-0.16586419999999999</c:v>
                </c:pt>
                <c:pt idx="70">
                  <c:v>-0.16586419999999999</c:v>
                </c:pt>
                <c:pt idx="71">
                  <c:v>-0.16586419999999999</c:v>
                </c:pt>
                <c:pt idx="72">
                  <c:v>-0.16586419999999999</c:v>
                </c:pt>
                <c:pt idx="73">
                  <c:v>-0.16586419999999999</c:v>
                </c:pt>
                <c:pt idx="74">
                  <c:v>-0.16586419999999999</c:v>
                </c:pt>
                <c:pt idx="75">
                  <c:v>-0.16586419999999999</c:v>
                </c:pt>
                <c:pt idx="76">
                  <c:v>-0.16586419999999999</c:v>
                </c:pt>
                <c:pt idx="77">
                  <c:v>-0.16586419999999999</c:v>
                </c:pt>
                <c:pt idx="78">
                  <c:v>-0.16586419999999999</c:v>
                </c:pt>
                <c:pt idx="79">
                  <c:v>-0.16586419999999999</c:v>
                </c:pt>
                <c:pt idx="80">
                  <c:v>-0.154891</c:v>
                </c:pt>
                <c:pt idx="81">
                  <c:v>-0.154891</c:v>
                </c:pt>
                <c:pt idx="82">
                  <c:v>-0.154891</c:v>
                </c:pt>
                <c:pt idx="83">
                  <c:v>-0.1791836</c:v>
                </c:pt>
                <c:pt idx="84">
                  <c:v>-0.16589999999999999</c:v>
                </c:pt>
                <c:pt idx="85">
                  <c:v>-0.16589999999999999</c:v>
                </c:pt>
                <c:pt idx="86">
                  <c:v>-0.2633701</c:v>
                </c:pt>
                <c:pt idx="87">
                  <c:v>-0.2633701</c:v>
                </c:pt>
                <c:pt idx="88">
                  <c:v>-0.2633701</c:v>
                </c:pt>
                <c:pt idx="89">
                  <c:v>-0.2633701</c:v>
                </c:pt>
                <c:pt idx="90">
                  <c:v>-0.2633701</c:v>
                </c:pt>
                <c:pt idx="91">
                  <c:v>-0.2633701</c:v>
                </c:pt>
                <c:pt idx="92">
                  <c:v>-0.2496275</c:v>
                </c:pt>
                <c:pt idx="93">
                  <c:v>-0.2496275</c:v>
                </c:pt>
                <c:pt idx="94">
                  <c:v>-0.2496275</c:v>
                </c:pt>
                <c:pt idx="95">
                  <c:v>-0.19822770000000001</c:v>
                </c:pt>
                <c:pt idx="96">
                  <c:v>-0.19822770000000001</c:v>
                </c:pt>
                <c:pt idx="97">
                  <c:v>-0.17482519999999999</c:v>
                </c:pt>
                <c:pt idx="98">
                  <c:v>-0.21918480000000001</c:v>
                </c:pt>
                <c:pt idx="99">
                  <c:v>-0.21918480000000001</c:v>
                </c:pt>
                <c:pt idx="100">
                  <c:v>-0.21918480000000001</c:v>
                </c:pt>
                <c:pt idx="101">
                  <c:v>-0.21918480000000001</c:v>
                </c:pt>
                <c:pt idx="102">
                  <c:v>-0.21918480000000001</c:v>
                </c:pt>
                <c:pt idx="103">
                  <c:v>-0.21918480000000001</c:v>
                </c:pt>
                <c:pt idx="104">
                  <c:v>-0.21918480000000001</c:v>
                </c:pt>
                <c:pt idx="105">
                  <c:v>-0.21918480000000001</c:v>
                </c:pt>
                <c:pt idx="106">
                  <c:v>-0.21918480000000001</c:v>
                </c:pt>
                <c:pt idx="107">
                  <c:v>-0.21918480000000001</c:v>
                </c:pt>
                <c:pt idx="108">
                  <c:v>-0.21918480000000001</c:v>
                </c:pt>
                <c:pt idx="109">
                  <c:v>-0.23330819999999999</c:v>
                </c:pt>
                <c:pt idx="110">
                  <c:v>-0.23330819999999999</c:v>
                </c:pt>
                <c:pt idx="111">
                  <c:v>-0.23330819999999999</c:v>
                </c:pt>
                <c:pt idx="112">
                  <c:v>-0.23330819999999999</c:v>
                </c:pt>
                <c:pt idx="113">
                  <c:v>-0.23330819999999999</c:v>
                </c:pt>
                <c:pt idx="114">
                  <c:v>-0.23330819999999999</c:v>
                </c:pt>
                <c:pt idx="115">
                  <c:v>-0.23330819999999999</c:v>
                </c:pt>
                <c:pt idx="116">
                  <c:v>-0.26116270000000003</c:v>
                </c:pt>
                <c:pt idx="117">
                  <c:v>-0.26116270000000003</c:v>
                </c:pt>
                <c:pt idx="118">
                  <c:v>-0.26116270000000003</c:v>
                </c:pt>
                <c:pt idx="119">
                  <c:v>-0.26116270000000003</c:v>
                </c:pt>
                <c:pt idx="120">
                  <c:v>-0.26116270000000003</c:v>
                </c:pt>
                <c:pt idx="121">
                  <c:v>-0.26116270000000003</c:v>
                </c:pt>
                <c:pt idx="122">
                  <c:v>-0.21158550000000001</c:v>
                </c:pt>
                <c:pt idx="123">
                  <c:v>-0.21158550000000001</c:v>
                </c:pt>
                <c:pt idx="124">
                  <c:v>-0.21158550000000001</c:v>
                </c:pt>
                <c:pt idx="125">
                  <c:v>-0.25519190000000003</c:v>
                </c:pt>
                <c:pt idx="126">
                  <c:v>-0.25519190000000003</c:v>
                </c:pt>
                <c:pt idx="127">
                  <c:v>-0.28672799999999998</c:v>
                </c:pt>
                <c:pt idx="128">
                  <c:v>-0.24741270000000001</c:v>
                </c:pt>
                <c:pt idx="129">
                  <c:v>-0.14400940000000001</c:v>
                </c:pt>
                <c:pt idx="130">
                  <c:v>-0.14815929999999999</c:v>
                </c:pt>
                <c:pt idx="131">
                  <c:v>-0.14815929999999999</c:v>
                </c:pt>
                <c:pt idx="132">
                  <c:v>-0.14815929999999999</c:v>
                </c:pt>
                <c:pt idx="133">
                  <c:v>-0.19256039999999999</c:v>
                </c:pt>
                <c:pt idx="134">
                  <c:v>-0.19256039999999999</c:v>
                </c:pt>
                <c:pt idx="135">
                  <c:v>-0.19256039999999999</c:v>
                </c:pt>
                <c:pt idx="136">
                  <c:v>-0.19256039999999999</c:v>
                </c:pt>
                <c:pt idx="137">
                  <c:v>-0.19256039999999999</c:v>
                </c:pt>
                <c:pt idx="138">
                  <c:v>-0.19256039999999999</c:v>
                </c:pt>
                <c:pt idx="139">
                  <c:v>-0.19256039999999999</c:v>
                </c:pt>
                <c:pt idx="140">
                  <c:v>-0.19256039999999999</c:v>
                </c:pt>
                <c:pt idx="141">
                  <c:v>-0.19256039999999999</c:v>
                </c:pt>
                <c:pt idx="142">
                  <c:v>-0.19256039999999999</c:v>
                </c:pt>
                <c:pt idx="143">
                  <c:v>-0.19256039999999999</c:v>
                </c:pt>
                <c:pt idx="144">
                  <c:v>-0.19256039999999999</c:v>
                </c:pt>
                <c:pt idx="145">
                  <c:v>-0.19256039999999999</c:v>
                </c:pt>
                <c:pt idx="146">
                  <c:v>-0.19256039999999999</c:v>
                </c:pt>
                <c:pt idx="147">
                  <c:v>-0.19256039999999999</c:v>
                </c:pt>
                <c:pt idx="148">
                  <c:v>-0.19256039999999999</c:v>
                </c:pt>
                <c:pt idx="149">
                  <c:v>-0.19256039999999999</c:v>
                </c:pt>
                <c:pt idx="150">
                  <c:v>-0.19256039999999999</c:v>
                </c:pt>
                <c:pt idx="151">
                  <c:v>-0.19256039999999999</c:v>
                </c:pt>
                <c:pt idx="152">
                  <c:v>-0.18438679999999999</c:v>
                </c:pt>
                <c:pt idx="153">
                  <c:v>-0.12827649999999999</c:v>
                </c:pt>
                <c:pt idx="154">
                  <c:v>-0.12827649999999999</c:v>
                </c:pt>
                <c:pt idx="155">
                  <c:v>-0.12827649999999999</c:v>
                </c:pt>
                <c:pt idx="156">
                  <c:v>-0.12827649999999999</c:v>
                </c:pt>
                <c:pt idx="157">
                  <c:v>-0.12827649999999999</c:v>
                </c:pt>
                <c:pt idx="158">
                  <c:v>-0.12827649999999999</c:v>
                </c:pt>
                <c:pt idx="159">
                  <c:v>-0.12827649999999999</c:v>
                </c:pt>
                <c:pt idx="160">
                  <c:v>-0.1878408</c:v>
                </c:pt>
                <c:pt idx="161">
                  <c:v>-0.1878408</c:v>
                </c:pt>
                <c:pt idx="162">
                  <c:v>-0.1878408</c:v>
                </c:pt>
                <c:pt idx="163">
                  <c:v>-0.1878408</c:v>
                </c:pt>
                <c:pt idx="164">
                  <c:v>-0.1878408</c:v>
                </c:pt>
                <c:pt idx="165">
                  <c:v>-0.1878408</c:v>
                </c:pt>
                <c:pt idx="166">
                  <c:v>-0.1878408</c:v>
                </c:pt>
                <c:pt idx="167">
                  <c:v>-0.1878408</c:v>
                </c:pt>
                <c:pt idx="168">
                  <c:v>-0.1878408</c:v>
                </c:pt>
                <c:pt idx="169">
                  <c:v>-0.1878408</c:v>
                </c:pt>
                <c:pt idx="170">
                  <c:v>-0.19114329999999999</c:v>
                </c:pt>
                <c:pt idx="171">
                  <c:v>-0.19114329999999999</c:v>
                </c:pt>
                <c:pt idx="172">
                  <c:v>-0.18426000000000001</c:v>
                </c:pt>
                <c:pt idx="173">
                  <c:v>-0.18426000000000001</c:v>
                </c:pt>
                <c:pt idx="174">
                  <c:v>-0.18426000000000001</c:v>
                </c:pt>
                <c:pt idx="175">
                  <c:v>-0.18426000000000001</c:v>
                </c:pt>
                <c:pt idx="176">
                  <c:v>-0.18426000000000001</c:v>
                </c:pt>
                <c:pt idx="177">
                  <c:v>-0.18426000000000001</c:v>
                </c:pt>
                <c:pt idx="178">
                  <c:v>-0.18426000000000001</c:v>
                </c:pt>
                <c:pt idx="179">
                  <c:v>-0.12042269999999999</c:v>
                </c:pt>
                <c:pt idx="180">
                  <c:v>-0.12042269999999999</c:v>
                </c:pt>
                <c:pt idx="181">
                  <c:v>-0.20074149999999999</c:v>
                </c:pt>
                <c:pt idx="182">
                  <c:v>-0.13563910000000001</c:v>
                </c:pt>
                <c:pt idx="183">
                  <c:v>-0.13563910000000001</c:v>
                </c:pt>
                <c:pt idx="184">
                  <c:v>-0.12389260000000001</c:v>
                </c:pt>
                <c:pt idx="185">
                  <c:v>-0.16504720000000001</c:v>
                </c:pt>
                <c:pt idx="186">
                  <c:v>-0.16504720000000001</c:v>
                </c:pt>
                <c:pt idx="187">
                  <c:v>-0.16504720000000001</c:v>
                </c:pt>
                <c:pt idx="188">
                  <c:v>-0.16504720000000001</c:v>
                </c:pt>
                <c:pt idx="189">
                  <c:v>-0.16504720000000001</c:v>
                </c:pt>
                <c:pt idx="190">
                  <c:v>-0.16504720000000001</c:v>
                </c:pt>
                <c:pt idx="191">
                  <c:v>-0.16504720000000001</c:v>
                </c:pt>
                <c:pt idx="192">
                  <c:v>-0.16504720000000001</c:v>
                </c:pt>
                <c:pt idx="193">
                  <c:v>-0.16504720000000001</c:v>
                </c:pt>
                <c:pt idx="194">
                  <c:v>-0.16504720000000001</c:v>
                </c:pt>
                <c:pt idx="195">
                  <c:v>-0.16504720000000001</c:v>
                </c:pt>
                <c:pt idx="196">
                  <c:v>-0.16504720000000001</c:v>
                </c:pt>
                <c:pt idx="197">
                  <c:v>-0.16504720000000001</c:v>
                </c:pt>
                <c:pt idx="198">
                  <c:v>-0.1416808</c:v>
                </c:pt>
                <c:pt idx="199">
                  <c:v>-9.9677409999999994E-2</c:v>
                </c:pt>
                <c:pt idx="200">
                  <c:v>-9.9677409999999994E-2</c:v>
                </c:pt>
                <c:pt idx="201">
                  <c:v>-0.19442860000000001</c:v>
                </c:pt>
                <c:pt idx="202">
                  <c:v>-0.19442860000000001</c:v>
                </c:pt>
                <c:pt idx="203">
                  <c:v>-0.19442860000000001</c:v>
                </c:pt>
                <c:pt idx="204">
                  <c:v>-0.19442860000000001</c:v>
                </c:pt>
                <c:pt idx="205">
                  <c:v>-0.18485989999999999</c:v>
                </c:pt>
                <c:pt idx="206">
                  <c:v>-0.18485989999999999</c:v>
                </c:pt>
                <c:pt idx="207">
                  <c:v>-0.18485989999999999</c:v>
                </c:pt>
                <c:pt idx="208">
                  <c:v>-0.18485989999999999</c:v>
                </c:pt>
                <c:pt idx="209">
                  <c:v>-0.18485989999999999</c:v>
                </c:pt>
                <c:pt idx="210">
                  <c:v>-0.18485989999999999</c:v>
                </c:pt>
                <c:pt idx="211">
                  <c:v>-4.0444210000000001E-2</c:v>
                </c:pt>
                <c:pt idx="212">
                  <c:v>-4.0444210000000001E-2</c:v>
                </c:pt>
                <c:pt idx="213">
                  <c:v>-4.0444210000000001E-2</c:v>
                </c:pt>
                <c:pt idx="214">
                  <c:v>-4.0444210000000001E-2</c:v>
                </c:pt>
                <c:pt idx="215">
                  <c:v>-4.0444210000000001E-2</c:v>
                </c:pt>
                <c:pt idx="216">
                  <c:v>-4.0444210000000001E-2</c:v>
                </c:pt>
                <c:pt idx="217">
                  <c:v>-4.0444210000000001E-2</c:v>
                </c:pt>
                <c:pt idx="218">
                  <c:v>-4.0444210000000001E-2</c:v>
                </c:pt>
                <c:pt idx="219">
                  <c:v>-4.0444210000000001E-2</c:v>
                </c:pt>
                <c:pt idx="220">
                  <c:v>-4.0444210000000001E-2</c:v>
                </c:pt>
                <c:pt idx="221">
                  <c:v>-4.0444210000000001E-2</c:v>
                </c:pt>
                <c:pt idx="222">
                  <c:v>-4.0444210000000001E-2</c:v>
                </c:pt>
                <c:pt idx="223">
                  <c:v>-4.0444210000000001E-2</c:v>
                </c:pt>
                <c:pt idx="224">
                  <c:v>-4.0444210000000001E-2</c:v>
                </c:pt>
                <c:pt idx="225">
                  <c:v>-0.13962849999999999</c:v>
                </c:pt>
                <c:pt idx="226">
                  <c:v>-0.13962849999999999</c:v>
                </c:pt>
                <c:pt idx="227">
                  <c:v>-0.13962849999999999</c:v>
                </c:pt>
                <c:pt idx="228">
                  <c:v>-0.13962849999999999</c:v>
                </c:pt>
                <c:pt idx="229">
                  <c:v>-0.13962849999999999</c:v>
                </c:pt>
                <c:pt idx="230">
                  <c:v>-0.13962849999999999</c:v>
                </c:pt>
                <c:pt idx="231">
                  <c:v>-0.13962849999999999</c:v>
                </c:pt>
                <c:pt idx="232">
                  <c:v>-0.13962849999999999</c:v>
                </c:pt>
                <c:pt idx="233">
                  <c:v>-0.13962849999999999</c:v>
                </c:pt>
                <c:pt idx="234">
                  <c:v>-0.13962849999999999</c:v>
                </c:pt>
                <c:pt idx="235">
                  <c:v>-0.13962849999999999</c:v>
                </c:pt>
                <c:pt idx="236">
                  <c:v>-0.1654651</c:v>
                </c:pt>
                <c:pt idx="237">
                  <c:v>-0.1654651</c:v>
                </c:pt>
                <c:pt idx="238">
                  <c:v>-0.1654651</c:v>
                </c:pt>
                <c:pt idx="239">
                  <c:v>-0.1654651</c:v>
                </c:pt>
                <c:pt idx="240">
                  <c:v>-0.16858339999999999</c:v>
                </c:pt>
                <c:pt idx="241">
                  <c:v>-0.16858339999999999</c:v>
                </c:pt>
                <c:pt idx="242">
                  <c:v>-0.16858339999999999</c:v>
                </c:pt>
                <c:pt idx="243">
                  <c:v>-0.16858339999999999</c:v>
                </c:pt>
                <c:pt idx="244">
                  <c:v>-0.16858339999999999</c:v>
                </c:pt>
                <c:pt idx="245">
                  <c:v>-6.0350429999999997E-2</c:v>
                </c:pt>
                <c:pt idx="246">
                  <c:v>-0.1101737</c:v>
                </c:pt>
                <c:pt idx="247">
                  <c:v>-9.7976220000000003E-2</c:v>
                </c:pt>
                <c:pt idx="248">
                  <c:v>-9.7976220000000003E-2</c:v>
                </c:pt>
                <c:pt idx="249">
                  <c:v>-9.7976220000000003E-2</c:v>
                </c:pt>
                <c:pt idx="250">
                  <c:v>-9.7976220000000003E-2</c:v>
                </c:pt>
                <c:pt idx="251">
                  <c:v>-9.7976220000000003E-2</c:v>
                </c:pt>
                <c:pt idx="252">
                  <c:v>-9.350406E-2</c:v>
                </c:pt>
                <c:pt idx="253">
                  <c:v>-9.350406E-2</c:v>
                </c:pt>
                <c:pt idx="254">
                  <c:v>-9.350406E-2</c:v>
                </c:pt>
                <c:pt idx="255">
                  <c:v>-0.13505610000000001</c:v>
                </c:pt>
                <c:pt idx="256">
                  <c:v>-0.13505610000000001</c:v>
                </c:pt>
                <c:pt idx="257">
                  <c:v>-0.1961445</c:v>
                </c:pt>
                <c:pt idx="258">
                  <c:v>-0.1961445</c:v>
                </c:pt>
                <c:pt idx="259">
                  <c:v>-0.1961445</c:v>
                </c:pt>
                <c:pt idx="260">
                  <c:v>-0.1961445</c:v>
                </c:pt>
                <c:pt idx="261">
                  <c:v>-0.1961445</c:v>
                </c:pt>
                <c:pt idx="262">
                  <c:v>-0.1961445</c:v>
                </c:pt>
                <c:pt idx="263">
                  <c:v>-0.1961445</c:v>
                </c:pt>
                <c:pt idx="264">
                  <c:v>-0.1961445</c:v>
                </c:pt>
                <c:pt idx="265">
                  <c:v>-0.1961445</c:v>
                </c:pt>
                <c:pt idx="266">
                  <c:v>-0.1961445</c:v>
                </c:pt>
                <c:pt idx="267">
                  <c:v>-0.19680719999999999</c:v>
                </c:pt>
                <c:pt idx="268">
                  <c:v>-0.19680719999999999</c:v>
                </c:pt>
                <c:pt idx="269">
                  <c:v>-0.19680719999999999</c:v>
                </c:pt>
                <c:pt idx="270">
                  <c:v>-0.19680719999999999</c:v>
                </c:pt>
                <c:pt idx="271">
                  <c:v>-0.19680719999999999</c:v>
                </c:pt>
                <c:pt idx="272">
                  <c:v>-0.19680719999999999</c:v>
                </c:pt>
                <c:pt idx="273">
                  <c:v>-0.19680719999999999</c:v>
                </c:pt>
                <c:pt idx="274">
                  <c:v>-0.19680719999999999</c:v>
                </c:pt>
                <c:pt idx="275">
                  <c:v>-0.19680719999999999</c:v>
                </c:pt>
                <c:pt idx="276">
                  <c:v>-0.19680719999999999</c:v>
                </c:pt>
                <c:pt idx="277">
                  <c:v>-0.1268048</c:v>
                </c:pt>
                <c:pt idx="278">
                  <c:v>-0.1435428</c:v>
                </c:pt>
                <c:pt idx="279">
                  <c:v>-0.1435428</c:v>
                </c:pt>
                <c:pt idx="280">
                  <c:v>-0.16402169999999999</c:v>
                </c:pt>
                <c:pt idx="281">
                  <c:v>-0.16674919999999999</c:v>
                </c:pt>
                <c:pt idx="282">
                  <c:v>-0.16674919999999999</c:v>
                </c:pt>
                <c:pt idx="283">
                  <c:v>-0.16674919999999999</c:v>
                </c:pt>
                <c:pt idx="284">
                  <c:v>-0.16674919999999999</c:v>
                </c:pt>
                <c:pt idx="285">
                  <c:v>-9.3828640000000005E-2</c:v>
                </c:pt>
                <c:pt idx="286">
                  <c:v>-5.57519E-2</c:v>
                </c:pt>
                <c:pt idx="287">
                  <c:v>-8.3466810000000002E-2</c:v>
                </c:pt>
                <c:pt idx="288">
                  <c:v>-8.3466810000000002E-2</c:v>
                </c:pt>
                <c:pt idx="289">
                  <c:v>-8.3466810000000002E-2</c:v>
                </c:pt>
                <c:pt idx="290">
                  <c:v>-8.3466810000000002E-2</c:v>
                </c:pt>
                <c:pt idx="291">
                  <c:v>-8.3466810000000002E-2</c:v>
                </c:pt>
                <c:pt idx="292">
                  <c:v>-8.3466810000000002E-2</c:v>
                </c:pt>
                <c:pt idx="293">
                  <c:v>-8.3466810000000002E-2</c:v>
                </c:pt>
                <c:pt idx="294">
                  <c:v>-7.6101909999999997E-3</c:v>
                </c:pt>
                <c:pt idx="295">
                  <c:v>-7.6101909999999997E-3</c:v>
                </c:pt>
                <c:pt idx="296">
                  <c:v>-7.6101909999999997E-3</c:v>
                </c:pt>
                <c:pt idx="297">
                  <c:v>-7.6101909999999997E-3</c:v>
                </c:pt>
                <c:pt idx="298">
                  <c:v>-7.6101909999999997E-3</c:v>
                </c:pt>
                <c:pt idx="299">
                  <c:v>-7.6101909999999997E-3</c:v>
                </c:pt>
                <c:pt idx="300">
                  <c:v>-7.6101909999999997E-3</c:v>
                </c:pt>
                <c:pt idx="301">
                  <c:v>-7.6101909999999997E-3</c:v>
                </c:pt>
                <c:pt idx="302">
                  <c:v>-7.6101909999999997E-3</c:v>
                </c:pt>
                <c:pt idx="303">
                  <c:v>-0.1109603</c:v>
                </c:pt>
                <c:pt idx="304">
                  <c:v>-0.1109603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Sheet10!$E$1:$E$306</c:f>
              <c:numCache>
                <c:formatCode>General</c:formatCode>
                <c:ptCount val="306"/>
                <c:pt idx="0">
                  <c:v>-3.3026020000000003E-2</c:v>
                </c:pt>
                <c:pt idx="1">
                  <c:v>-6.5868569999999998E-3</c:v>
                </c:pt>
                <c:pt idx="2">
                  <c:v>4.5505209999999997E-2</c:v>
                </c:pt>
                <c:pt idx="3">
                  <c:v>5.2785649999999998E-3</c:v>
                </c:pt>
                <c:pt idx="4">
                  <c:v>1.953104E-2</c:v>
                </c:pt>
                <c:pt idx="5">
                  <c:v>6.9598949999999998E-3</c:v>
                </c:pt>
                <c:pt idx="6">
                  <c:v>-1.596883E-2</c:v>
                </c:pt>
                <c:pt idx="7">
                  <c:v>-4.5198469999999998E-2</c:v>
                </c:pt>
                <c:pt idx="8">
                  <c:v>-4.5198469999999998E-2</c:v>
                </c:pt>
                <c:pt idx="9">
                  <c:v>1.9251629999999999E-2</c:v>
                </c:pt>
                <c:pt idx="10">
                  <c:v>1.8438800000000002E-2</c:v>
                </c:pt>
                <c:pt idx="11">
                  <c:v>1.8438800000000002E-2</c:v>
                </c:pt>
                <c:pt idx="12">
                  <c:v>1.8438800000000002E-2</c:v>
                </c:pt>
                <c:pt idx="13">
                  <c:v>1.8438800000000002E-2</c:v>
                </c:pt>
                <c:pt idx="14">
                  <c:v>1.8438800000000002E-2</c:v>
                </c:pt>
                <c:pt idx="15">
                  <c:v>-3.1640759999999997E-2</c:v>
                </c:pt>
                <c:pt idx="16">
                  <c:v>-2.664878E-2</c:v>
                </c:pt>
                <c:pt idx="17">
                  <c:v>-2.664878E-2</c:v>
                </c:pt>
                <c:pt idx="18">
                  <c:v>-5.9840879999999999E-2</c:v>
                </c:pt>
                <c:pt idx="19">
                  <c:v>-5.9840879999999999E-2</c:v>
                </c:pt>
                <c:pt idx="20">
                  <c:v>-4.5579630000000001E-4</c:v>
                </c:pt>
                <c:pt idx="21">
                  <c:v>5.6836490000000003E-2</c:v>
                </c:pt>
                <c:pt idx="22">
                  <c:v>3.4632679999999999E-2</c:v>
                </c:pt>
                <c:pt idx="23">
                  <c:v>-5.4337589999999998E-3</c:v>
                </c:pt>
                <c:pt idx="24">
                  <c:v>8.4312479999999995E-2</c:v>
                </c:pt>
                <c:pt idx="25">
                  <c:v>5.6060020000000002E-2</c:v>
                </c:pt>
                <c:pt idx="26">
                  <c:v>0.1037228</c:v>
                </c:pt>
                <c:pt idx="27">
                  <c:v>0.1023405</c:v>
                </c:pt>
                <c:pt idx="28">
                  <c:v>7.5268150000000001E-3</c:v>
                </c:pt>
                <c:pt idx="29">
                  <c:v>-3.3456670000000001E-2</c:v>
                </c:pt>
                <c:pt idx="30">
                  <c:v>-8.3930099999999994E-3</c:v>
                </c:pt>
                <c:pt idx="31">
                  <c:v>-2.260641E-2</c:v>
                </c:pt>
                <c:pt idx="32">
                  <c:v>-2.260641E-2</c:v>
                </c:pt>
                <c:pt idx="33">
                  <c:v>-2.260641E-2</c:v>
                </c:pt>
                <c:pt idx="34">
                  <c:v>-6.7050949999999998E-2</c:v>
                </c:pt>
                <c:pt idx="35">
                  <c:v>-6.7050949999999998E-2</c:v>
                </c:pt>
                <c:pt idx="36">
                  <c:v>-7.5086970000000003E-2</c:v>
                </c:pt>
                <c:pt idx="37">
                  <c:v>-7.5086970000000003E-2</c:v>
                </c:pt>
                <c:pt idx="38">
                  <c:v>-7.5086970000000003E-2</c:v>
                </c:pt>
                <c:pt idx="39">
                  <c:v>-7.5086970000000003E-2</c:v>
                </c:pt>
                <c:pt idx="40">
                  <c:v>-7.5086970000000003E-2</c:v>
                </c:pt>
                <c:pt idx="41">
                  <c:v>-7.5086970000000003E-2</c:v>
                </c:pt>
                <c:pt idx="42">
                  <c:v>-7.5086970000000003E-2</c:v>
                </c:pt>
                <c:pt idx="43">
                  <c:v>-7.5086970000000003E-2</c:v>
                </c:pt>
                <c:pt idx="44">
                  <c:v>-6.3686119999999999E-2</c:v>
                </c:pt>
                <c:pt idx="45">
                  <c:v>-6.3686119999999999E-2</c:v>
                </c:pt>
                <c:pt idx="46">
                  <c:v>-6.3686119999999999E-2</c:v>
                </c:pt>
                <c:pt idx="47">
                  <c:v>-6.3686119999999999E-2</c:v>
                </c:pt>
                <c:pt idx="48">
                  <c:v>-6.3686119999999999E-2</c:v>
                </c:pt>
                <c:pt idx="49">
                  <c:v>-6.3686119999999999E-2</c:v>
                </c:pt>
                <c:pt idx="50">
                  <c:v>-6.3686119999999999E-2</c:v>
                </c:pt>
                <c:pt idx="51">
                  <c:v>-4.5223939999999997E-2</c:v>
                </c:pt>
                <c:pt idx="52">
                  <c:v>-4.5223939999999997E-2</c:v>
                </c:pt>
                <c:pt idx="53">
                  <c:v>-3.5123460000000002E-2</c:v>
                </c:pt>
                <c:pt idx="54">
                  <c:v>-3.5123460000000002E-2</c:v>
                </c:pt>
                <c:pt idx="55">
                  <c:v>-3.5123460000000002E-2</c:v>
                </c:pt>
                <c:pt idx="56">
                  <c:v>-3.5123460000000002E-2</c:v>
                </c:pt>
                <c:pt idx="57">
                  <c:v>-3.5123460000000002E-2</c:v>
                </c:pt>
                <c:pt idx="58">
                  <c:v>-3.5123460000000002E-2</c:v>
                </c:pt>
                <c:pt idx="59">
                  <c:v>-3.5123460000000002E-2</c:v>
                </c:pt>
                <c:pt idx="60">
                  <c:v>-3.5123460000000002E-2</c:v>
                </c:pt>
                <c:pt idx="61">
                  <c:v>5.6082789999999999E-3</c:v>
                </c:pt>
                <c:pt idx="62">
                  <c:v>5.6082789999999999E-3</c:v>
                </c:pt>
                <c:pt idx="63">
                  <c:v>-8.8786999999999998E-3</c:v>
                </c:pt>
                <c:pt idx="64">
                  <c:v>-7.9051439999999994E-3</c:v>
                </c:pt>
                <c:pt idx="65">
                  <c:v>-2.1689699999999999E-2</c:v>
                </c:pt>
                <c:pt idx="66">
                  <c:v>-2.1689699999999999E-2</c:v>
                </c:pt>
                <c:pt idx="67">
                  <c:v>-2.1689699999999999E-2</c:v>
                </c:pt>
                <c:pt idx="68">
                  <c:v>-3.6810219999999998E-2</c:v>
                </c:pt>
                <c:pt idx="69">
                  <c:v>-2.5102920000000001E-2</c:v>
                </c:pt>
                <c:pt idx="70">
                  <c:v>-2.5102920000000001E-2</c:v>
                </c:pt>
                <c:pt idx="71">
                  <c:v>-2.5102920000000001E-2</c:v>
                </c:pt>
                <c:pt idx="72">
                  <c:v>-2.5102920000000001E-2</c:v>
                </c:pt>
                <c:pt idx="73">
                  <c:v>-2.5102920000000001E-2</c:v>
                </c:pt>
                <c:pt idx="74">
                  <c:v>-2.5102920000000001E-2</c:v>
                </c:pt>
                <c:pt idx="75">
                  <c:v>-2.5102920000000001E-2</c:v>
                </c:pt>
                <c:pt idx="76">
                  <c:v>-2.5102920000000001E-2</c:v>
                </c:pt>
                <c:pt idx="77">
                  <c:v>-2.5102920000000001E-2</c:v>
                </c:pt>
                <c:pt idx="78">
                  <c:v>-2.5102920000000001E-2</c:v>
                </c:pt>
                <c:pt idx="79">
                  <c:v>-2.5102920000000001E-2</c:v>
                </c:pt>
                <c:pt idx="80">
                  <c:v>-4.4878769999999998E-2</c:v>
                </c:pt>
                <c:pt idx="81">
                  <c:v>-4.4878769999999998E-2</c:v>
                </c:pt>
                <c:pt idx="82">
                  <c:v>-4.4878769999999998E-2</c:v>
                </c:pt>
                <c:pt idx="83">
                  <c:v>-1.2024129999999999E-2</c:v>
                </c:pt>
                <c:pt idx="84">
                  <c:v>2.548505E-3</c:v>
                </c:pt>
                <c:pt idx="85">
                  <c:v>2.548505E-3</c:v>
                </c:pt>
                <c:pt idx="86">
                  <c:v>-3.1394400000000003E-2</c:v>
                </c:pt>
                <c:pt idx="87">
                  <c:v>-3.1394400000000003E-2</c:v>
                </c:pt>
                <c:pt idx="88">
                  <c:v>-3.1394400000000003E-2</c:v>
                </c:pt>
                <c:pt idx="89">
                  <c:v>-3.1394400000000003E-2</c:v>
                </c:pt>
                <c:pt idx="90">
                  <c:v>-3.1394400000000003E-2</c:v>
                </c:pt>
                <c:pt idx="91">
                  <c:v>-3.1394400000000003E-2</c:v>
                </c:pt>
                <c:pt idx="92">
                  <c:v>-0.1058719</c:v>
                </c:pt>
                <c:pt idx="93">
                  <c:v>-0.1058719</c:v>
                </c:pt>
                <c:pt idx="94">
                  <c:v>-0.1058719</c:v>
                </c:pt>
                <c:pt idx="95">
                  <c:v>-2.2251E-2</c:v>
                </c:pt>
                <c:pt idx="96">
                  <c:v>-2.2251E-2</c:v>
                </c:pt>
                <c:pt idx="97">
                  <c:v>-5.3020709999999999E-2</c:v>
                </c:pt>
                <c:pt idx="98">
                  <c:v>-9.6619430000000006E-2</c:v>
                </c:pt>
                <c:pt idx="99">
                  <c:v>-9.6619430000000006E-2</c:v>
                </c:pt>
                <c:pt idx="100">
                  <c:v>-9.6619430000000006E-2</c:v>
                </c:pt>
                <c:pt idx="101">
                  <c:v>-9.6619430000000006E-2</c:v>
                </c:pt>
                <c:pt idx="102">
                  <c:v>-9.6619430000000006E-2</c:v>
                </c:pt>
                <c:pt idx="103">
                  <c:v>-9.6619430000000006E-2</c:v>
                </c:pt>
                <c:pt idx="104">
                  <c:v>-9.6619430000000006E-2</c:v>
                </c:pt>
                <c:pt idx="105">
                  <c:v>-9.6619430000000006E-2</c:v>
                </c:pt>
                <c:pt idx="106">
                  <c:v>-9.6619430000000006E-2</c:v>
                </c:pt>
                <c:pt idx="107">
                  <c:v>-9.6619430000000006E-2</c:v>
                </c:pt>
                <c:pt idx="108">
                  <c:v>-9.6619430000000006E-2</c:v>
                </c:pt>
                <c:pt idx="109">
                  <c:v>-7.5289850000000005E-2</c:v>
                </c:pt>
                <c:pt idx="110">
                  <c:v>-7.5289850000000005E-2</c:v>
                </c:pt>
                <c:pt idx="111">
                  <c:v>-7.5289850000000005E-2</c:v>
                </c:pt>
                <c:pt idx="112">
                  <c:v>-7.5289850000000005E-2</c:v>
                </c:pt>
                <c:pt idx="113">
                  <c:v>-7.5289850000000005E-2</c:v>
                </c:pt>
                <c:pt idx="114">
                  <c:v>-7.5289850000000005E-2</c:v>
                </c:pt>
                <c:pt idx="115">
                  <c:v>-7.5289850000000005E-2</c:v>
                </c:pt>
                <c:pt idx="116">
                  <c:v>-0.1142604</c:v>
                </c:pt>
                <c:pt idx="117">
                  <c:v>-0.1142604</c:v>
                </c:pt>
                <c:pt idx="118">
                  <c:v>-0.1142604</c:v>
                </c:pt>
                <c:pt idx="119">
                  <c:v>-0.1142604</c:v>
                </c:pt>
                <c:pt idx="120">
                  <c:v>-0.1142604</c:v>
                </c:pt>
                <c:pt idx="121">
                  <c:v>-0.1142604</c:v>
                </c:pt>
                <c:pt idx="122">
                  <c:v>-7.809046E-2</c:v>
                </c:pt>
                <c:pt idx="123">
                  <c:v>-7.809046E-2</c:v>
                </c:pt>
                <c:pt idx="124">
                  <c:v>-7.809046E-2</c:v>
                </c:pt>
                <c:pt idx="125">
                  <c:v>-8.0147549999999998E-2</c:v>
                </c:pt>
                <c:pt idx="126">
                  <c:v>-8.0147549999999998E-2</c:v>
                </c:pt>
                <c:pt idx="127">
                  <c:v>-0.1140229</c:v>
                </c:pt>
                <c:pt idx="128">
                  <c:v>-6.3474699999999995E-2</c:v>
                </c:pt>
                <c:pt idx="129">
                  <c:v>-4.2104969999999999E-2</c:v>
                </c:pt>
                <c:pt idx="130">
                  <c:v>-7.3642269999999996E-2</c:v>
                </c:pt>
                <c:pt idx="131">
                  <c:v>-7.3642269999999996E-2</c:v>
                </c:pt>
                <c:pt idx="132">
                  <c:v>-7.3642269999999996E-2</c:v>
                </c:pt>
                <c:pt idx="133">
                  <c:v>-0.1040826</c:v>
                </c:pt>
                <c:pt idx="134">
                  <c:v>-0.1040826</c:v>
                </c:pt>
                <c:pt idx="135">
                  <c:v>-0.1040826</c:v>
                </c:pt>
                <c:pt idx="136">
                  <c:v>-0.1040826</c:v>
                </c:pt>
                <c:pt idx="137">
                  <c:v>-0.1040826</c:v>
                </c:pt>
                <c:pt idx="138">
                  <c:v>-0.1040826</c:v>
                </c:pt>
                <c:pt idx="139">
                  <c:v>-0.1040826</c:v>
                </c:pt>
                <c:pt idx="140">
                  <c:v>-0.1040826</c:v>
                </c:pt>
                <c:pt idx="141">
                  <c:v>-0.1040826</c:v>
                </c:pt>
                <c:pt idx="142">
                  <c:v>-0.1040826</c:v>
                </c:pt>
                <c:pt idx="143">
                  <c:v>-0.1040826</c:v>
                </c:pt>
                <c:pt idx="144">
                  <c:v>-0.1040826</c:v>
                </c:pt>
                <c:pt idx="145">
                  <c:v>-0.1040826</c:v>
                </c:pt>
                <c:pt idx="146">
                  <c:v>-0.1040826</c:v>
                </c:pt>
                <c:pt idx="147">
                  <c:v>-0.1040826</c:v>
                </c:pt>
                <c:pt idx="148">
                  <c:v>-0.1040826</c:v>
                </c:pt>
                <c:pt idx="149">
                  <c:v>-0.1040826</c:v>
                </c:pt>
                <c:pt idx="150">
                  <c:v>-0.1040826</c:v>
                </c:pt>
                <c:pt idx="151">
                  <c:v>-0.1040826</c:v>
                </c:pt>
                <c:pt idx="152">
                  <c:v>-6.5739019999999995E-2</c:v>
                </c:pt>
                <c:pt idx="153">
                  <c:v>-6.024036E-2</c:v>
                </c:pt>
                <c:pt idx="154">
                  <c:v>-6.024036E-2</c:v>
                </c:pt>
                <c:pt idx="155">
                  <c:v>-6.024036E-2</c:v>
                </c:pt>
                <c:pt idx="156">
                  <c:v>-6.024036E-2</c:v>
                </c:pt>
                <c:pt idx="157">
                  <c:v>-6.024036E-2</c:v>
                </c:pt>
                <c:pt idx="158">
                  <c:v>-6.024036E-2</c:v>
                </c:pt>
                <c:pt idx="159">
                  <c:v>-6.024036E-2</c:v>
                </c:pt>
                <c:pt idx="160">
                  <c:v>8.4039790000000007E-3</c:v>
                </c:pt>
                <c:pt idx="161">
                  <c:v>8.4039790000000007E-3</c:v>
                </c:pt>
                <c:pt idx="162">
                  <c:v>8.4039790000000007E-3</c:v>
                </c:pt>
                <c:pt idx="163">
                  <c:v>8.4039790000000007E-3</c:v>
                </c:pt>
                <c:pt idx="164">
                  <c:v>8.4039790000000007E-3</c:v>
                </c:pt>
                <c:pt idx="165">
                  <c:v>8.4039790000000007E-3</c:v>
                </c:pt>
                <c:pt idx="166">
                  <c:v>8.4039790000000007E-3</c:v>
                </c:pt>
                <c:pt idx="167">
                  <c:v>8.4039790000000007E-3</c:v>
                </c:pt>
                <c:pt idx="168">
                  <c:v>8.4039790000000007E-3</c:v>
                </c:pt>
                <c:pt idx="169">
                  <c:v>8.4039790000000007E-3</c:v>
                </c:pt>
                <c:pt idx="170">
                  <c:v>-8.8339520000000005E-2</c:v>
                </c:pt>
                <c:pt idx="171">
                  <c:v>-8.8339520000000005E-2</c:v>
                </c:pt>
                <c:pt idx="172">
                  <c:v>-2.8551030000000002E-2</c:v>
                </c:pt>
                <c:pt idx="173">
                  <c:v>-2.8551030000000002E-2</c:v>
                </c:pt>
                <c:pt idx="174">
                  <c:v>-2.8551030000000002E-2</c:v>
                </c:pt>
                <c:pt idx="175">
                  <c:v>-2.8551030000000002E-2</c:v>
                </c:pt>
                <c:pt idx="176">
                  <c:v>-2.8551030000000002E-2</c:v>
                </c:pt>
                <c:pt idx="177">
                  <c:v>-2.8551030000000002E-2</c:v>
                </c:pt>
                <c:pt idx="178">
                  <c:v>-2.8551030000000002E-2</c:v>
                </c:pt>
                <c:pt idx="179">
                  <c:v>-2.1848590000000001E-2</c:v>
                </c:pt>
                <c:pt idx="180">
                  <c:v>-2.1848590000000001E-2</c:v>
                </c:pt>
                <c:pt idx="181">
                  <c:v>-4.6372160000000003E-2</c:v>
                </c:pt>
                <c:pt idx="182">
                  <c:v>-5.7503159999999998E-2</c:v>
                </c:pt>
                <c:pt idx="183">
                  <c:v>-5.7503159999999998E-2</c:v>
                </c:pt>
                <c:pt idx="184">
                  <c:v>2.3287740000000001E-2</c:v>
                </c:pt>
                <c:pt idx="185">
                  <c:v>4.4101260000000003E-3</c:v>
                </c:pt>
                <c:pt idx="186">
                  <c:v>4.4101260000000003E-3</c:v>
                </c:pt>
                <c:pt idx="187">
                  <c:v>4.4101260000000003E-3</c:v>
                </c:pt>
                <c:pt idx="188">
                  <c:v>4.4101260000000003E-3</c:v>
                </c:pt>
                <c:pt idx="189">
                  <c:v>4.4101260000000003E-3</c:v>
                </c:pt>
                <c:pt idx="190">
                  <c:v>4.4101260000000003E-3</c:v>
                </c:pt>
                <c:pt idx="191">
                  <c:v>4.4101260000000003E-3</c:v>
                </c:pt>
                <c:pt idx="192">
                  <c:v>4.4101260000000003E-3</c:v>
                </c:pt>
                <c:pt idx="193">
                  <c:v>4.4101260000000003E-3</c:v>
                </c:pt>
                <c:pt idx="194">
                  <c:v>4.4101260000000003E-3</c:v>
                </c:pt>
                <c:pt idx="195">
                  <c:v>4.4101260000000003E-3</c:v>
                </c:pt>
                <c:pt idx="196">
                  <c:v>4.4101260000000003E-3</c:v>
                </c:pt>
                <c:pt idx="197">
                  <c:v>4.4101260000000003E-3</c:v>
                </c:pt>
                <c:pt idx="198">
                  <c:v>-3.0993670000000001E-2</c:v>
                </c:pt>
                <c:pt idx="199">
                  <c:v>-2.8031489999999999E-2</c:v>
                </c:pt>
                <c:pt idx="200">
                  <c:v>-2.8031489999999999E-2</c:v>
                </c:pt>
                <c:pt idx="201">
                  <c:v>1.8812099999999998E-2</c:v>
                </c:pt>
                <c:pt idx="202">
                  <c:v>1.8812099999999998E-2</c:v>
                </c:pt>
                <c:pt idx="203">
                  <c:v>1.8812099999999998E-2</c:v>
                </c:pt>
                <c:pt idx="204">
                  <c:v>1.8812099999999998E-2</c:v>
                </c:pt>
                <c:pt idx="205">
                  <c:v>1.695818E-2</c:v>
                </c:pt>
                <c:pt idx="206">
                  <c:v>1.695818E-2</c:v>
                </c:pt>
                <c:pt idx="207">
                  <c:v>1.695818E-2</c:v>
                </c:pt>
                <c:pt idx="208">
                  <c:v>1.695818E-2</c:v>
                </c:pt>
                <c:pt idx="209">
                  <c:v>1.695818E-2</c:v>
                </c:pt>
                <c:pt idx="210">
                  <c:v>1.695818E-2</c:v>
                </c:pt>
                <c:pt idx="211">
                  <c:v>4.5183479999999998E-2</c:v>
                </c:pt>
                <c:pt idx="212">
                  <c:v>4.5183479999999998E-2</c:v>
                </c:pt>
                <c:pt idx="213">
                  <c:v>4.5183479999999998E-2</c:v>
                </c:pt>
                <c:pt idx="214">
                  <c:v>4.5183479999999998E-2</c:v>
                </c:pt>
                <c:pt idx="215">
                  <c:v>4.5183479999999998E-2</c:v>
                </c:pt>
                <c:pt idx="216">
                  <c:v>4.5183479999999998E-2</c:v>
                </c:pt>
                <c:pt idx="217">
                  <c:v>4.5183479999999998E-2</c:v>
                </c:pt>
                <c:pt idx="218">
                  <c:v>4.5183479999999998E-2</c:v>
                </c:pt>
                <c:pt idx="219">
                  <c:v>4.5183479999999998E-2</c:v>
                </c:pt>
                <c:pt idx="220">
                  <c:v>4.5183479999999998E-2</c:v>
                </c:pt>
                <c:pt idx="221">
                  <c:v>4.5183479999999998E-2</c:v>
                </c:pt>
                <c:pt idx="222">
                  <c:v>4.5183479999999998E-2</c:v>
                </c:pt>
                <c:pt idx="223">
                  <c:v>4.5183479999999998E-2</c:v>
                </c:pt>
                <c:pt idx="224">
                  <c:v>4.5183479999999998E-2</c:v>
                </c:pt>
                <c:pt idx="225">
                  <c:v>6.7358399999999999E-2</c:v>
                </c:pt>
                <c:pt idx="226">
                  <c:v>6.7358399999999999E-2</c:v>
                </c:pt>
                <c:pt idx="227">
                  <c:v>6.7358399999999999E-2</c:v>
                </c:pt>
                <c:pt idx="228">
                  <c:v>6.7358399999999999E-2</c:v>
                </c:pt>
                <c:pt idx="229">
                  <c:v>6.7358399999999999E-2</c:v>
                </c:pt>
                <c:pt idx="230">
                  <c:v>6.7358399999999999E-2</c:v>
                </c:pt>
                <c:pt idx="231">
                  <c:v>6.7358399999999999E-2</c:v>
                </c:pt>
                <c:pt idx="232">
                  <c:v>6.7358399999999999E-2</c:v>
                </c:pt>
                <c:pt idx="233">
                  <c:v>6.7358399999999999E-2</c:v>
                </c:pt>
                <c:pt idx="234">
                  <c:v>6.7358399999999999E-2</c:v>
                </c:pt>
                <c:pt idx="235">
                  <c:v>6.7358399999999999E-2</c:v>
                </c:pt>
                <c:pt idx="236">
                  <c:v>5.1020169999999997E-2</c:v>
                </c:pt>
                <c:pt idx="237">
                  <c:v>5.1020169999999997E-2</c:v>
                </c:pt>
                <c:pt idx="238">
                  <c:v>5.1020169999999997E-2</c:v>
                </c:pt>
                <c:pt idx="239">
                  <c:v>5.1020169999999997E-2</c:v>
                </c:pt>
                <c:pt idx="240">
                  <c:v>3.1922010000000001E-2</c:v>
                </c:pt>
                <c:pt idx="241">
                  <c:v>3.1922010000000001E-2</c:v>
                </c:pt>
                <c:pt idx="242">
                  <c:v>3.1922010000000001E-2</c:v>
                </c:pt>
                <c:pt idx="243">
                  <c:v>3.1922010000000001E-2</c:v>
                </c:pt>
                <c:pt idx="244">
                  <c:v>3.1922010000000001E-2</c:v>
                </c:pt>
                <c:pt idx="245">
                  <c:v>4.7385280000000002E-2</c:v>
                </c:pt>
                <c:pt idx="246">
                  <c:v>4.3303479999999998E-2</c:v>
                </c:pt>
                <c:pt idx="247">
                  <c:v>0.14160790000000001</c:v>
                </c:pt>
                <c:pt idx="248">
                  <c:v>0.14160790000000001</c:v>
                </c:pt>
                <c:pt idx="249">
                  <c:v>0.14160790000000001</c:v>
                </c:pt>
                <c:pt idx="250">
                  <c:v>0.14160790000000001</c:v>
                </c:pt>
                <c:pt idx="251">
                  <c:v>0.14160790000000001</c:v>
                </c:pt>
                <c:pt idx="252">
                  <c:v>0.11637599999999999</c:v>
                </c:pt>
                <c:pt idx="253">
                  <c:v>0.11637599999999999</c:v>
                </c:pt>
                <c:pt idx="254">
                  <c:v>0.11637599999999999</c:v>
                </c:pt>
                <c:pt idx="255">
                  <c:v>0.1262035</c:v>
                </c:pt>
                <c:pt idx="256">
                  <c:v>0.1262035</c:v>
                </c:pt>
                <c:pt idx="257">
                  <c:v>7.9309580000000005E-2</c:v>
                </c:pt>
                <c:pt idx="258">
                  <c:v>7.9309580000000005E-2</c:v>
                </c:pt>
                <c:pt idx="259">
                  <c:v>7.9309580000000005E-2</c:v>
                </c:pt>
                <c:pt idx="260">
                  <c:v>7.9309580000000005E-2</c:v>
                </c:pt>
                <c:pt idx="261">
                  <c:v>7.9309580000000005E-2</c:v>
                </c:pt>
                <c:pt idx="262">
                  <c:v>7.9309580000000005E-2</c:v>
                </c:pt>
                <c:pt idx="263">
                  <c:v>7.9309580000000005E-2</c:v>
                </c:pt>
                <c:pt idx="264">
                  <c:v>7.9309580000000005E-2</c:v>
                </c:pt>
                <c:pt idx="265">
                  <c:v>7.9309580000000005E-2</c:v>
                </c:pt>
                <c:pt idx="266">
                  <c:v>7.9309580000000005E-2</c:v>
                </c:pt>
                <c:pt idx="267">
                  <c:v>9.9935860000000001E-2</c:v>
                </c:pt>
                <c:pt idx="268">
                  <c:v>9.9935860000000001E-2</c:v>
                </c:pt>
                <c:pt idx="269">
                  <c:v>9.9935860000000001E-2</c:v>
                </c:pt>
                <c:pt idx="270">
                  <c:v>9.9935860000000001E-2</c:v>
                </c:pt>
                <c:pt idx="271">
                  <c:v>9.9935860000000001E-2</c:v>
                </c:pt>
                <c:pt idx="272">
                  <c:v>9.9935860000000001E-2</c:v>
                </c:pt>
                <c:pt idx="273">
                  <c:v>9.9935860000000001E-2</c:v>
                </c:pt>
                <c:pt idx="274">
                  <c:v>9.9935860000000001E-2</c:v>
                </c:pt>
                <c:pt idx="275">
                  <c:v>9.9935860000000001E-2</c:v>
                </c:pt>
                <c:pt idx="276">
                  <c:v>9.9935860000000001E-2</c:v>
                </c:pt>
                <c:pt idx="277">
                  <c:v>6.692149E-2</c:v>
                </c:pt>
                <c:pt idx="278">
                  <c:v>5.6194010000000003E-2</c:v>
                </c:pt>
                <c:pt idx="279">
                  <c:v>5.6194010000000003E-2</c:v>
                </c:pt>
                <c:pt idx="280">
                  <c:v>5.7558669999999999E-2</c:v>
                </c:pt>
                <c:pt idx="281">
                  <c:v>3.1205750000000001E-2</c:v>
                </c:pt>
                <c:pt idx="282">
                  <c:v>3.1205750000000001E-2</c:v>
                </c:pt>
                <c:pt idx="283">
                  <c:v>3.1205750000000001E-2</c:v>
                </c:pt>
                <c:pt idx="284">
                  <c:v>3.1205750000000001E-2</c:v>
                </c:pt>
                <c:pt idx="285">
                  <c:v>6.6160899999999995E-2</c:v>
                </c:pt>
                <c:pt idx="286">
                  <c:v>8.4152969999999994E-2</c:v>
                </c:pt>
                <c:pt idx="287">
                  <c:v>6.3323229999999994E-2</c:v>
                </c:pt>
                <c:pt idx="288">
                  <c:v>6.3323229999999994E-2</c:v>
                </c:pt>
                <c:pt idx="289">
                  <c:v>6.3323229999999994E-2</c:v>
                </c:pt>
                <c:pt idx="290">
                  <c:v>6.3323229999999994E-2</c:v>
                </c:pt>
                <c:pt idx="291">
                  <c:v>6.3323229999999994E-2</c:v>
                </c:pt>
                <c:pt idx="292">
                  <c:v>6.3323229999999994E-2</c:v>
                </c:pt>
                <c:pt idx="293">
                  <c:v>6.3323229999999994E-2</c:v>
                </c:pt>
                <c:pt idx="294">
                  <c:v>6.4063149999999999E-2</c:v>
                </c:pt>
                <c:pt idx="295">
                  <c:v>6.4063149999999999E-2</c:v>
                </c:pt>
                <c:pt idx="296">
                  <c:v>6.4063149999999999E-2</c:v>
                </c:pt>
                <c:pt idx="297">
                  <c:v>6.4063149999999999E-2</c:v>
                </c:pt>
                <c:pt idx="298">
                  <c:v>6.4063149999999999E-2</c:v>
                </c:pt>
                <c:pt idx="299">
                  <c:v>6.4063149999999999E-2</c:v>
                </c:pt>
                <c:pt idx="300">
                  <c:v>6.4063149999999999E-2</c:v>
                </c:pt>
                <c:pt idx="301">
                  <c:v>6.4063149999999999E-2</c:v>
                </c:pt>
                <c:pt idx="302">
                  <c:v>6.4063149999999999E-2</c:v>
                </c:pt>
                <c:pt idx="303">
                  <c:v>8.0753989999999998E-2</c:v>
                </c:pt>
                <c:pt idx="304">
                  <c:v>8.0753989999999998E-2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Sheet10!$F$1:$F$306</c:f>
              <c:numCache>
                <c:formatCode>General</c:formatCode>
                <c:ptCount val="306"/>
                <c:pt idx="0">
                  <c:v>0.11369650000000001</c:v>
                </c:pt>
                <c:pt idx="1">
                  <c:v>0.15912889999999999</c:v>
                </c:pt>
                <c:pt idx="2">
                  <c:v>0.1718962</c:v>
                </c:pt>
                <c:pt idx="3">
                  <c:v>0.1680324</c:v>
                </c:pt>
                <c:pt idx="4">
                  <c:v>0.1599584</c:v>
                </c:pt>
                <c:pt idx="5">
                  <c:v>0.20419860000000001</c:v>
                </c:pt>
                <c:pt idx="6">
                  <c:v>0.21970700000000001</c:v>
                </c:pt>
                <c:pt idx="7">
                  <c:v>0.17690790000000001</c:v>
                </c:pt>
                <c:pt idx="8">
                  <c:v>0.17690790000000001</c:v>
                </c:pt>
                <c:pt idx="9">
                  <c:v>0.22628419999999999</c:v>
                </c:pt>
                <c:pt idx="10">
                  <c:v>0.18821489999999999</c:v>
                </c:pt>
                <c:pt idx="11">
                  <c:v>0.18821489999999999</c:v>
                </c:pt>
                <c:pt idx="12">
                  <c:v>0.18821489999999999</c:v>
                </c:pt>
                <c:pt idx="13">
                  <c:v>0.18821489999999999</c:v>
                </c:pt>
                <c:pt idx="14">
                  <c:v>0.18821489999999999</c:v>
                </c:pt>
                <c:pt idx="15">
                  <c:v>0.1098478</c:v>
                </c:pt>
                <c:pt idx="16">
                  <c:v>0.1650055</c:v>
                </c:pt>
                <c:pt idx="17">
                  <c:v>0.1650055</c:v>
                </c:pt>
                <c:pt idx="18">
                  <c:v>0.18027109999999999</c:v>
                </c:pt>
                <c:pt idx="19">
                  <c:v>0.18027109999999999</c:v>
                </c:pt>
                <c:pt idx="20">
                  <c:v>0.14324719999999999</c:v>
                </c:pt>
                <c:pt idx="21">
                  <c:v>9.8281010000000002E-2</c:v>
                </c:pt>
                <c:pt idx="22">
                  <c:v>0.18114659999999999</c:v>
                </c:pt>
                <c:pt idx="23">
                  <c:v>0.1718915</c:v>
                </c:pt>
                <c:pt idx="24">
                  <c:v>0.19893240000000001</c:v>
                </c:pt>
                <c:pt idx="25">
                  <c:v>0.1727823</c:v>
                </c:pt>
                <c:pt idx="26">
                  <c:v>0.16140860000000001</c:v>
                </c:pt>
                <c:pt idx="27">
                  <c:v>0.17283470000000001</c:v>
                </c:pt>
                <c:pt idx="28">
                  <c:v>0.13048460000000001</c:v>
                </c:pt>
                <c:pt idx="29">
                  <c:v>0.1126026</c:v>
                </c:pt>
                <c:pt idx="30">
                  <c:v>0.14425850000000001</c:v>
                </c:pt>
                <c:pt idx="31">
                  <c:v>0.1332314</c:v>
                </c:pt>
                <c:pt idx="32">
                  <c:v>0.1332314</c:v>
                </c:pt>
                <c:pt idx="33">
                  <c:v>0.1332314</c:v>
                </c:pt>
                <c:pt idx="34">
                  <c:v>0.1191125</c:v>
                </c:pt>
                <c:pt idx="35">
                  <c:v>0.1191125</c:v>
                </c:pt>
                <c:pt idx="36">
                  <c:v>0.1304526</c:v>
                </c:pt>
                <c:pt idx="37">
                  <c:v>0.1304526</c:v>
                </c:pt>
                <c:pt idx="38">
                  <c:v>0.1304526</c:v>
                </c:pt>
                <c:pt idx="39">
                  <c:v>0.1304526</c:v>
                </c:pt>
                <c:pt idx="40">
                  <c:v>0.1304526</c:v>
                </c:pt>
                <c:pt idx="41">
                  <c:v>0.1304526</c:v>
                </c:pt>
                <c:pt idx="42">
                  <c:v>0.1304526</c:v>
                </c:pt>
                <c:pt idx="43">
                  <c:v>0.1304526</c:v>
                </c:pt>
                <c:pt idx="44">
                  <c:v>6.4741460000000001E-2</c:v>
                </c:pt>
                <c:pt idx="45">
                  <c:v>6.4741460000000001E-2</c:v>
                </c:pt>
                <c:pt idx="46">
                  <c:v>6.4741460000000001E-2</c:v>
                </c:pt>
                <c:pt idx="47">
                  <c:v>6.4741460000000001E-2</c:v>
                </c:pt>
                <c:pt idx="48">
                  <c:v>6.4741460000000001E-2</c:v>
                </c:pt>
                <c:pt idx="49">
                  <c:v>6.4741460000000001E-2</c:v>
                </c:pt>
                <c:pt idx="50">
                  <c:v>6.4741460000000001E-2</c:v>
                </c:pt>
                <c:pt idx="51">
                  <c:v>7.6688019999999996E-2</c:v>
                </c:pt>
                <c:pt idx="52">
                  <c:v>7.6688019999999996E-2</c:v>
                </c:pt>
                <c:pt idx="53">
                  <c:v>5.3846249999999998E-2</c:v>
                </c:pt>
                <c:pt idx="54">
                  <c:v>5.3846249999999998E-2</c:v>
                </c:pt>
                <c:pt idx="55">
                  <c:v>5.3846249999999998E-2</c:v>
                </c:pt>
                <c:pt idx="56">
                  <c:v>5.3846249999999998E-2</c:v>
                </c:pt>
                <c:pt idx="57">
                  <c:v>5.3846249999999998E-2</c:v>
                </c:pt>
                <c:pt idx="58">
                  <c:v>5.3846249999999998E-2</c:v>
                </c:pt>
                <c:pt idx="59">
                  <c:v>5.3846249999999998E-2</c:v>
                </c:pt>
                <c:pt idx="60">
                  <c:v>5.3846249999999998E-2</c:v>
                </c:pt>
                <c:pt idx="61">
                  <c:v>-3.7523399999999998E-2</c:v>
                </c:pt>
                <c:pt idx="62">
                  <c:v>-3.7523399999999998E-2</c:v>
                </c:pt>
                <c:pt idx="63">
                  <c:v>-4.2812900000000001E-2</c:v>
                </c:pt>
                <c:pt idx="64">
                  <c:v>-9.2395640000000001E-2</c:v>
                </c:pt>
                <c:pt idx="65">
                  <c:v>-3.6099819999999998E-2</c:v>
                </c:pt>
                <c:pt idx="66">
                  <c:v>-3.6099819999999998E-2</c:v>
                </c:pt>
                <c:pt idx="67">
                  <c:v>-3.6099819999999998E-2</c:v>
                </c:pt>
                <c:pt idx="68">
                  <c:v>8.6741260000000008E-3</c:v>
                </c:pt>
                <c:pt idx="69">
                  <c:v>2.0822429999999999E-2</c:v>
                </c:pt>
                <c:pt idx="70">
                  <c:v>2.0822429999999999E-2</c:v>
                </c:pt>
                <c:pt idx="71">
                  <c:v>2.0822429999999999E-2</c:v>
                </c:pt>
                <c:pt idx="72">
                  <c:v>2.0822429999999999E-2</c:v>
                </c:pt>
                <c:pt idx="73">
                  <c:v>2.0822429999999999E-2</c:v>
                </c:pt>
                <c:pt idx="74">
                  <c:v>2.0822429999999999E-2</c:v>
                </c:pt>
                <c:pt idx="75">
                  <c:v>2.0822429999999999E-2</c:v>
                </c:pt>
                <c:pt idx="76">
                  <c:v>2.0822429999999999E-2</c:v>
                </c:pt>
                <c:pt idx="77">
                  <c:v>2.0822429999999999E-2</c:v>
                </c:pt>
                <c:pt idx="78">
                  <c:v>2.0822429999999999E-2</c:v>
                </c:pt>
                <c:pt idx="79">
                  <c:v>2.0822429999999999E-2</c:v>
                </c:pt>
                <c:pt idx="80">
                  <c:v>-4.1822720000000001E-2</c:v>
                </c:pt>
                <c:pt idx="81">
                  <c:v>-4.1822720000000001E-2</c:v>
                </c:pt>
                <c:pt idx="82">
                  <c:v>-4.1822720000000001E-2</c:v>
                </c:pt>
                <c:pt idx="83">
                  <c:v>-3.4249719999999997E-2</c:v>
                </c:pt>
                <c:pt idx="84">
                  <c:v>-2.3139419999999998E-3</c:v>
                </c:pt>
                <c:pt idx="85">
                  <c:v>-2.3139419999999998E-3</c:v>
                </c:pt>
                <c:pt idx="86">
                  <c:v>-3.5165660000000001E-2</c:v>
                </c:pt>
                <c:pt idx="87">
                  <c:v>-3.5165660000000001E-2</c:v>
                </c:pt>
                <c:pt idx="88">
                  <c:v>-3.5165660000000001E-2</c:v>
                </c:pt>
                <c:pt idx="89">
                  <c:v>-3.5165660000000001E-2</c:v>
                </c:pt>
                <c:pt idx="90">
                  <c:v>-3.5165660000000001E-2</c:v>
                </c:pt>
                <c:pt idx="91">
                  <c:v>-3.5165660000000001E-2</c:v>
                </c:pt>
                <c:pt idx="92">
                  <c:v>-4.2028749999999997E-2</c:v>
                </c:pt>
                <c:pt idx="93">
                  <c:v>-4.2028749999999997E-2</c:v>
                </c:pt>
                <c:pt idx="94">
                  <c:v>-4.2028749999999997E-2</c:v>
                </c:pt>
                <c:pt idx="95">
                  <c:v>-2.5483260000000001E-2</c:v>
                </c:pt>
                <c:pt idx="96">
                  <c:v>-2.5483260000000001E-2</c:v>
                </c:pt>
                <c:pt idx="97">
                  <c:v>1.208359E-2</c:v>
                </c:pt>
                <c:pt idx="98">
                  <c:v>-2.8958230000000001E-2</c:v>
                </c:pt>
                <c:pt idx="99">
                  <c:v>-2.8958230000000001E-2</c:v>
                </c:pt>
                <c:pt idx="100">
                  <c:v>-2.8958230000000001E-2</c:v>
                </c:pt>
                <c:pt idx="101">
                  <c:v>-2.8958230000000001E-2</c:v>
                </c:pt>
                <c:pt idx="102">
                  <c:v>-2.8958230000000001E-2</c:v>
                </c:pt>
                <c:pt idx="103">
                  <c:v>-2.8958230000000001E-2</c:v>
                </c:pt>
                <c:pt idx="104">
                  <c:v>-2.8958230000000001E-2</c:v>
                </c:pt>
                <c:pt idx="105">
                  <c:v>-2.8958230000000001E-2</c:v>
                </c:pt>
                <c:pt idx="106">
                  <c:v>-2.8958230000000001E-2</c:v>
                </c:pt>
                <c:pt idx="107">
                  <c:v>-2.8958230000000001E-2</c:v>
                </c:pt>
                <c:pt idx="108">
                  <c:v>-2.8958230000000001E-2</c:v>
                </c:pt>
                <c:pt idx="109">
                  <c:v>-3.092439E-2</c:v>
                </c:pt>
                <c:pt idx="110">
                  <c:v>-3.092439E-2</c:v>
                </c:pt>
                <c:pt idx="111">
                  <c:v>-3.092439E-2</c:v>
                </c:pt>
                <c:pt idx="112">
                  <c:v>-3.092439E-2</c:v>
                </c:pt>
                <c:pt idx="113">
                  <c:v>-3.092439E-2</c:v>
                </c:pt>
                <c:pt idx="114">
                  <c:v>-3.092439E-2</c:v>
                </c:pt>
                <c:pt idx="115">
                  <c:v>-3.092439E-2</c:v>
                </c:pt>
                <c:pt idx="116">
                  <c:v>8.4276560000000004E-3</c:v>
                </c:pt>
                <c:pt idx="117">
                  <c:v>8.4276560000000004E-3</c:v>
                </c:pt>
                <c:pt idx="118">
                  <c:v>8.4276560000000004E-3</c:v>
                </c:pt>
                <c:pt idx="119">
                  <c:v>8.4276560000000004E-3</c:v>
                </c:pt>
                <c:pt idx="120">
                  <c:v>8.4276560000000004E-3</c:v>
                </c:pt>
                <c:pt idx="121">
                  <c:v>8.4276560000000004E-3</c:v>
                </c:pt>
                <c:pt idx="122">
                  <c:v>-2.7915219999999998E-3</c:v>
                </c:pt>
                <c:pt idx="123">
                  <c:v>-2.7915219999999998E-3</c:v>
                </c:pt>
                <c:pt idx="124">
                  <c:v>-2.7915219999999998E-3</c:v>
                </c:pt>
                <c:pt idx="125">
                  <c:v>7.3440750000000003E-3</c:v>
                </c:pt>
                <c:pt idx="126">
                  <c:v>7.3440750000000003E-3</c:v>
                </c:pt>
                <c:pt idx="127">
                  <c:v>2.131423E-2</c:v>
                </c:pt>
                <c:pt idx="128">
                  <c:v>1.144709E-3</c:v>
                </c:pt>
                <c:pt idx="129">
                  <c:v>1.3685559999999999E-2</c:v>
                </c:pt>
                <c:pt idx="130">
                  <c:v>-2.7974880000000001E-2</c:v>
                </c:pt>
                <c:pt idx="131">
                  <c:v>-2.7974880000000001E-2</c:v>
                </c:pt>
                <c:pt idx="132">
                  <c:v>-2.7974880000000001E-2</c:v>
                </c:pt>
                <c:pt idx="133">
                  <c:v>-5.8291820000000001E-2</c:v>
                </c:pt>
                <c:pt idx="134">
                  <c:v>-5.8291820000000001E-2</c:v>
                </c:pt>
                <c:pt idx="135">
                  <c:v>-5.8291820000000001E-2</c:v>
                </c:pt>
                <c:pt idx="136">
                  <c:v>-5.8291820000000001E-2</c:v>
                </c:pt>
                <c:pt idx="137">
                  <c:v>-5.8291820000000001E-2</c:v>
                </c:pt>
                <c:pt idx="138">
                  <c:v>-5.8291820000000001E-2</c:v>
                </c:pt>
                <c:pt idx="139">
                  <c:v>-5.8291820000000001E-2</c:v>
                </c:pt>
                <c:pt idx="140">
                  <c:v>-5.8291820000000001E-2</c:v>
                </c:pt>
                <c:pt idx="141">
                  <c:v>-5.8291820000000001E-2</c:v>
                </c:pt>
                <c:pt idx="142">
                  <c:v>-5.8291820000000001E-2</c:v>
                </c:pt>
                <c:pt idx="143">
                  <c:v>-5.8291820000000001E-2</c:v>
                </c:pt>
                <c:pt idx="144">
                  <c:v>-5.8291820000000001E-2</c:v>
                </c:pt>
                <c:pt idx="145">
                  <c:v>-5.8291820000000001E-2</c:v>
                </c:pt>
                <c:pt idx="146">
                  <c:v>-5.8291820000000001E-2</c:v>
                </c:pt>
                <c:pt idx="147">
                  <c:v>-5.8291820000000001E-2</c:v>
                </c:pt>
                <c:pt idx="148">
                  <c:v>-5.8291820000000001E-2</c:v>
                </c:pt>
                <c:pt idx="149">
                  <c:v>-5.8291820000000001E-2</c:v>
                </c:pt>
                <c:pt idx="150">
                  <c:v>-5.8291820000000001E-2</c:v>
                </c:pt>
                <c:pt idx="151">
                  <c:v>-5.8291820000000001E-2</c:v>
                </c:pt>
                <c:pt idx="152">
                  <c:v>-0.1125318</c:v>
                </c:pt>
                <c:pt idx="153">
                  <c:v>-0.12399350000000001</c:v>
                </c:pt>
                <c:pt idx="154">
                  <c:v>-0.12399350000000001</c:v>
                </c:pt>
                <c:pt idx="155">
                  <c:v>-0.12399350000000001</c:v>
                </c:pt>
                <c:pt idx="156">
                  <c:v>-0.12399350000000001</c:v>
                </c:pt>
                <c:pt idx="157">
                  <c:v>-0.12399350000000001</c:v>
                </c:pt>
                <c:pt idx="158">
                  <c:v>-0.12399350000000001</c:v>
                </c:pt>
                <c:pt idx="159">
                  <c:v>-0.12399350000000001</c:v>
                </c:pt>
                <c:pt idx="160">
                  <c:v>-9.8143789999999995E-2</c:v>
                </c:pt>
                <c:pt idx="161">
                  <c:v>-9.8143789999999995E-2</c:v>
                </c:pt>
                <c:pt idx="162">
                  <c:v>-9.8143789999999995E-2</c:v>
                </c:pt>
                <c:pt idx="163">
                  <c:v>-9.8143789999999995E-2</c:v>
                </c:pt>
                <c:pt idx="164">
                  <c:v>-9.8143789999999995E-2</c:v>
                </c:pt>
                <c:pt idx="165">
                  <c:v>-9.8143789999999995E-2</c:v>
                </c:pt>
                <c:pt idx="166">
                  <c:v>-9.8143789999999995E-2</c:v>
                </c:pt>
                <c:pt idx="167">
                  <c:v>-9.8143789999999995E-2</c:v>
                </c:pt>
                <c:pt idx="168">
                  <c:v>-9.8143789999999995E-2</c:v>
                </c:pt>
                <c:pt idx="169">
                  <c:v>-9.8143789999999995E-2</c:v>
                </c:pt>
                <c:pt idx="170">
                  <c:v>-0.18095130000000001</c:v>
                </c:pt>
                <c:pt idx="171">
                  <c:v>-0.18095130000000001</c:v>
                </c:pt>
                <c:pt idx="172">
                  <c:v>-0.1210722</c:v>
                </c:pt>
                <c:pt idx="173">
                  <c:v>-0.1210722</c:v>
                </c:pt>
                <c:pt idx="174">
                  <c:v>-0.1210722</c:v>
                </c:pt>
                <c:pt idx="175">
                  <c:v>-0.1210722</c:v>
                </c:pt>
                <c:pt idx="176">
                  <c:v>-0.1210722</c:v>
                </c:pt>
                <c:pt idx="177">
                  <c:v>-0.1210722</c:v>
                </c:pt>
                <c:pt idx="178">
                  <c:v>-0.1210722</c:v>
                </c:pt>
                <c:pt idx="179">
                  <c:v>-0.15150350000000001</c:v>
                </c:pt>
                <c:pt idx="180">
                  <c:v>-0.15150350000000001</c:v>
                </c:pt>
                <c:pt idx="181">
                  <c:v>-7.8385640000000006E-2</c:v>
                </c:pt>
                <c:pt idx="182">
                  <c:v>-0.12999869999999999</c:v>
                </c:pt>
                <c:pt idx="183">
                  <c:v>-0.12999869999999999</c:v>
                </c:pt>
                <c:pt idx="184">
                  <c:v>-8.0982960000000007E-2</c:v>
                </c:pt>
                <c:pt idx="185">
                  <c:v>-7.2567190000000004E-2</c:v>
                </c:pt>
                <c:pt idx="186">
                  <c:v>-7.2567190000000004E-2</c:v>
                </c:pt>
                <c:pt idx="187">
                  <c:v>-7.2567190000000004E-2</c:v>
                </c:pt>
                <c:pt idx="188">
                  <c:v>-7.2567190000000004E-2</c:v>
                </c:pt>
                <c:pt idx="189">
                  <c:v>-7.2567190000000004E-2</c:v>
                </c:pt>
                <c:pt idx="190">
                  <c:v>-7.2567190000000004E-2</c:v>
                </c:pt>
                <c:pt idx="191">
                  <c:v>-7.2567190000000004E-2</c:v>
                </c:pt>
                <c:pt idx="192">
                  <c:v>-7.2567190000000004E-2</c:v>
                </c:pt>
                <c:pt idx="193">
                  <c:v>-7.2567190000000004E-2</c:v>
                </c:pt>
                <c:pt idx="194">
                  <c:v>-7.2567190000000004E-2</c:v>
                </c:pt>
                <c:pt idx="195">
                  <c:v>-7.2567190000000004E-2</c:v>
                </c:pt>
                <c:pt idx="196">
                  <c:v>-7.2567190000000004E-2</c:v>
                </c:pt>
                <c:pt idx="197">
                  <c:v>-7.2567190000000004E-2</c:v>
                </c:pt>
                <c:pt idx="198">
                  <c:v>-0.1505909</c:v>
                </c:pt>
                <c:pt idx="199">
                  <c:v>-0.1200942</c:v>
                </c:pt>
                <c:pt idx="200">
                  <c:v>-0.1200942</c:v>
                </c:pt>
                <c:pt idx="201">
                  <c:v>-5.1549159999999997E-2</c:v>
                </c:pt>
                <c:pt idx="202">
                  <c:v>-5.1549159999999997E-2</c:v>
                </c:pt>
                <c:pt idx="203">
                  <c:v>-5.1549159999999997E-2</c:v>
                </c:pt>
                <c:pt idx="204">
                  <c:v>-5.1549159999999997E-2</c:v>
                </c:pt>
                <c:pt idx="205">
                  <c:v>-7.4924790000000005E-2</c:v>
                </c:pt>
                <c:pt idx="206">
                  <c:v>-7.4924790000000005E-2</c:v>
                </c:pt>
                <c:pt idx="207">
                  <c:v>-7.4924790000000005E-2</c:v>
                </c:pt>
                <c:pt idx="208">
                  <c:v>-7.4924790000000005E-2</c:v>
                </c:pt>
                <c:pt idx="209">
                  <c:v>-7.4924790000000005E-2</c:v>
                </c:pt>
                <c:pt idx="210">
                  <c:v>-7.4924790000000005E-2</c:v>
                </c:pt>
                <c:pt idx="211">
                  <c:v>-0.1459308</c:v>
                </c:pt>
                <c:pt idx="212">
                  <c:v>-0.1459308</c:v>
                </c:pt>
                <c:pt idx="213">
                  <c:v>-0.1459308</c:v>
                </c:pt>
                <c:pt idx="214">
                  <c:v>-0.1459308</c:v>
                </c:pt>
                <c:pt idx="215">
                  <c:v>-0.1459308</c:v>
                </c:pt>
                <c:pt idx="216">
                  <c:v>-0.1459308</c:v>
                </c:pt>
                <c:pt idx="217">
                  <c:v>-0.1459308</c:v>
                </c:pt>
                <c:pt idx="218">
                  <c:v>-0.1459308</c:v>
                </c:pt>
                <c:pt idx="219">
                  <c:v>-0.1459308</c:v>
                </c:pt>
                <c:pt idx="220">
                  <c:v>-0.1459308</c:v>
                </c:pt>
                <c:pt idx="221">
                  <c:v>-0.1459308</c:v>
                </c:pt>
                <c:pt idx="222">
                  <c:v>-0.1459308</c:v>
                </c:pt>
                <c:pt idx="223">
                  <c:v>-0.1459308</c:v>
                </c:pt>
                <c:pt idx="224">
                  <c:v>-0.1459308</c:v>
                </c:pt>
                <c:pt idx="225">
                  <c:v>-0.1661791</c:v>
                </c:pt>
                <c:pt idx="226">
                  <c:v>-0.1661791</c:v>
                </c:pt>
                <c:pt idx="227">
                  <c:v>-0.1661791</c:v>
                </c:pt>
                <c:pt idx="228">
                  <c:v>-0.1661791</c:v>
                </c:pt>
                <c:pt idx="229">
                  <c:v>-0.1661791</c:v>
                </c:pt>
                <c:pt idx="230">
                  <c:v>-0.1661791</c:v>
                </c:pt>
                <c:pt idx="231">
                  <c:v>-0.1661791</c:v>
                </c:pt>
                <c:pt idx="232">
                  <c:v>-0.1661791</c:v>
                </c:pt>
                <c:pt idx="233">
                  <c:v>-0.1661791</c:v>
                </c:pt>
                <c:pt idx="234">
                  <c:v>-0.1661791</c:v>
                </c:pt>
                <c:pt idx="235">
                  <c:v>-0.1661791</c:v>
                </c:pt>
                <c:pt idx="236">
                  <c:v>-0.16135369999999999</c:v>
                </c:pt>
                <c:pt idx="237">
                  <c:v>-0.16135369999999999</c:v>
                </c:pt>
                <c:pt idx="238">
                  <c:v>-0.16135369999999999</c:v>
                </c:pt>
                <c:pt idx="239">
                  <c:v>-0.16135369999999999</c:v>
                </c:pt>
                <c:pt idx="240">
                  <c:v>-0.14482410000000001</c:v>
                </c:pt>
                <c:pt idx="241">
                  <c:v>-0.14482410000000001</c:v>
                </c:pt>
                <c:pt idx="242">
                  <c:v>-0.14482410000000001</c:v>
                </c:pt>
                <c:pt idx="243">
                  <c:v>-0.14482410000000001</c:v>
                </c:pt>
                <c:pt idx="244">
                  <c:v>-0.14482410000000001</c:v>
                </c:pt>
                <c:pt idx="245">
                  <c:v>-0.11068799999999999</c:v>
                </c:pt>
                <c:pt idx="246">
                  <c:v>-0.13079250000000001</c:v>
                </c:pt>
                <c:pt idx="247">
                  <c:v>-9.6573350000000002E-2</c:v>
                </c:pt>
                <c:pt idx="248">
                  <c:v>-9.6573350000000002E-2</c:v>
                </c:pt>
                <c:pt idx="249">
                  <c:v>-9.6573350000000002E-2</c:v>
                </c:pt>
                <c:pt idx="250">
                  <c:v>-9.6573350000000002E-2</c:v>
                </c:pt>
                <c:pt idx="251">
                  <c:v>-9.6573350000000002E-2</c:v>
                </c:pt>
                <c:pt idx="252">
                  <c:v>-0.13681750000000001</c:v>
                </c:pt>
                <c:pt idx="253">
                  <c:v>-0.13681750000000001</c:v>
                </c:pt>
                <c:pt idx="254">
                  <c:v>-0.13681750000000001</c:v>
                </c:pt>
                <c:pt idx="255">
                  <c:v>-0.12683559999999999</c:v>
                </c:pt>
                <c:pt idx="256">
                  <c:v>-0.12683559999999999</c:v>
                </c:pt>
                <c:pt idx="257">
                  <c:v>-0.1360576</c:v>
                </c:pt>
                <c:pt idx="258">
                  <c:v>-0.1360576</c:v>
                </c:pt>
                <c:pt idx="259">
                  <c:v>-0.1360576</c:v>
                </c:pt>
                <c:pt idx="260">
                  <c:v>-0.1360576</c:v>
                </c:pt>
                <c:pt idx="261">
                  <c:v>-0.1360576</c:v>
                </c:pt>
                <c:pt idx="262">
                  <c:v>-0.1360576</c:v>
                </c:pt>
                <c:pt idx="263">
                  <c:v>-0.1360576</c:v>
                </c:pt>
                <c:pt idx="264">
                  <c:v>-0.1360576</c:v>
                </c:pt>
                <c:pt idx="265">
                  <c:v>-0.1360576</c:v>
                </c:pt>
                <c:pt idx="266">
                  <c:v>-0.1360576</c:v>
                </c:pt>
                <c:pt idx="267">
                  <c:v>-0.1054923</c:v>
                </c:pt>
                <c:pt idx="268">
                  <c:v>-0.1054923</c:v>
                </c:pt>
                <c:pt idx="269">
                  <c:v>-0.1054923</c:v>
                </c:pt>
                <c:pt idx="270">
                  <c:v>-0.1054923</c:v>
                </c:pt>
                <c:pt idx="271">
                  <c:v>-0.1054923</c:v>
                </c:pt>
                <c:pt idx="272">
                  <c:v>-0.1054923</c:v>
                </c:pt>
                <c:pt idx="273">
                  <c:v>-0.1054923</c:v>
                </c:pt>
                <c:pt idx="274">
                  <c:v>-0.1054923</c:v>
                </c:pt>
                <c:pt idx="275">
                  <c:v>-0.1054923</c:v>
                </c:pt>
                <c:pt idx="276">
                  <c:v>-0.1054923</c:v>
                </c:pt>
                <c:pt idx="277">
                  <c:v>-0.124497</c:v>
                </c:pt>
                <c:pt idx="278">
                  <c:v>-0.1226486</c:v>
                </c:pt>
                <c:pt idx="279">
                  <c:v>-0.1226486</c:v>
                </c:pt>
                <c:pt idx="280">
                  <c:v>-0.1114405</c:v>
                </c:pt>
                <c:pt idx="281">
                  <c:v>-0.11054899999999999</c:v>
                </c:pt>
                <c:pt idx="282">
                  <c:v>-0.11054899999999999</c:v>
                </c:pt>
                <c:pt idx="283">
                  <c:v>-0.11054899999999999</c:v>
                </c:pt>
                <c:pt idx="284">
                  <c:v>-0.11054899999999999</c:v>
                </c:pt>
                <c:pt idx="285">
                  <c:v>-0.1415228</c:v>
                </c:pt>
                <c:pt idx="286">
                  <c:v>-0.1070868</c:v>
                </c:pt>
                <c:pt idx="287">
                  <c:v>-0.1146134</c:v>
                </c:pt>
                <c:pt idx="288">
                  <c:v>-0.1146134</c:v>
                </c:pt>
                <c:pt idx="289">
                  <c:v>-0.1146134</c:v>
                </c:pt>
                <c:pt idx="290">
                  <c:v>-0.1146134</c:v>
                </c:pt>
                <c:pt idx="291">
                  <c:v>-0.1146134</c:v>
                </c:pt>
                <c:pt idx="292">
                  <c:v>-0.1146134</c:v>
                </c:pt>
                <c:pt idx="293">
                  <c:v>-0.1146134</c:v>
                </c:pt>
                <c:pt idx="294">
                  <c:v>-0.16553889999999999</c:v>
                </c:pt>
                <c:pt idx="295">
                  <c:v>-0.16553889999999999</c:v>
                </c:pt>
                <c:pt idx="296">
                  <c:v>-0.16553889999999999</c:v>
                </c:pt>
                <c:pt idx="297">
                  <c:v>-0.16553889999999999</c:v>
                </c:pt>
                <c:pt idx="298">
                  <c:v>-0.16553889999999999</c:v>
                </c:pt>
                <c:pt idx="299">
                  <c:v>-0.16553889999999999</c:v>
                </c:pt>
                <c:pt idx="300">
                  <c:v>-0.16553889999999999</c:v>
                </c:pt>
                <c:pt idx="301">
                  <c:v>-0.16553889999999999</c:v>
                </c:pt>
                <c:pt idx="302">
                  <c:v>-0.16553889999999999</c:v>
                </c:pt>
                <c:pt idx="303">
                  <c:v>-0.1640664</c:v>
                </c:pt>
                <c:pt idx="304">
                  <c:v>-0.1640664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40416"/>
        <c:axId val="148141952"/>
      </c:lineChart>
      <c:catAx>
        <c:axId val="14814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141952"/>
        <c:crosses val="autoZero"/>
        <c:auto val="1"/>
        <c:lblAlgn val="ctr"/>
        <c:lblOffset val="100"/>
        <c:noMultiLvlLbl val="0"/>
      </c:catAx>
      <c:valAx>
        <c:axId val="14814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4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Sheet2!$A$1:$A$292</c:f>
              <c:numCache>
                <c:formatCode>General</c:formatCode>
                <c:ptCount val="292"/>
                <c:pt idx="0">
                  <c:v>0.17370920000000001</c:v>
                </c:pt>
                <c:pt idx="1">
                  <c:v>0.182362</c:v>
                </c:pt>
                <c:pt idx="2">
                  <c:v>0.21320629999999999</c:v>
                </c:pt>
                <c:pt idx="3">
                  <c:v>0.14448079999999999</c:v>
                </c:pt>
                <c:pt idx="4">
                  <c:v>0.15092050000000001</c:v>
                </c:pt>
                <c:pt idx="5">
                  <c:v>0.19177060000000001</c:v>
                </c:pt>
                <c:pt idx="6">
                  <c:v>0.197134</c:v>
                </c:pt>
                <c:pt idx="7">
                  <c:v>0.1296851</c:v>
                </c:pt>
                <c:pt idx="8">
                  <c:v>0.17098940000000001</c:v>
                </c:pt>
                <c:pt idx="9">
                  <c:v>0.2259177</c:v>
                </c:pt>
                <c:pt idx="10">
                  <c:v>0.16029750000000001</c:v>
                </c:pt>
                <c:pt idx="11">
                  <c:v>0.18823989999999999</c:v>
                </c:pt>
                <c:pt idx="12">
                  <c:v>0.236069</c:v>
                </c:pt>
                <c:pt idx="13">
                  <c:v>0.15165500000000001</c:v>
                </c:pt>
                <c:pt idx="14">
                  <c:v>0.1696597</c:v>
                </c:pt>
                <c:pt idx="15">
                  <c:v>0.19767779999999999</c:v>
                </c:pt>
                <c:pt idx="16">
                  <c:v>0.20124790000000001</c:v>
                </c:pt>
                <c:pt idx="17">
                  <c:v>0.1997178</c:v>
                </c:pt>
                <c:pt idx="18">
                  <c:v>0.21104980000000001</c:v>
                </c:pt>
                <c:pt idx="19">
                  <c:v>0.20325940000000001</c:v>
                </c:pt>
                <c:pt idx="20">
                  <c:v>0.19725000000000001</c:v>
                </c:pt>
                <c:pt idx="21">
                  <c:v>0.19786110000000001</c:v>
                </c:pt>
                <c:pt idx="22">
                  <c:v>0.20792250000000001</c:v>
                </c:pt>
                <c:pt idx="23">
                  <c:v>0.2050797</c:v>
                </c:pt>
                <c:pt idx="24">
                  <c:v>0.20206840000000001</c:v>
                </c:pt>
                <c:pt idx="25">
                  <c:v>0.20677100000000001</c:v>
                </c:pt>
                <c:pt idx="26">
                  <c:v>0.21095469999999999</c:v>
                </c:pt>
                <c:pt idx="27">
                  <c:v>0.21562310000000001</c:v>
                </c:pt>
                <c:pt idx="28">
                  <c:v>0.19304959999999999</c:v>
                </c:pt>
                <c:pt idx="29">
                  <c:v>0.2407676</c:v>
                </c:pt>
                <c:pt idx="30">
                  <c:v>0.14139769999999999</c:v>
                </c:pt>
                <c:pt idx="31">
                  <c:v>0.1544017</c:v>
                </c:pt>
                <c:pt idx="32">
                  <c:v>0.1566603</c:v>
                </c:pt>
                <c:pt idx="33">
                  <c:v>0.15412319999999999</c:v>
                </c:pt>
                <c:pt idx="34">
                  <c:v>0.17191619999999999</c:v>
                </c:pt>
                <c:pt idx="35">
                  <c:v>0.19428039999999999</c:v>
                </c:pt>
                <c:pt idx="36">
                  <c:v>0.18856200000000001</c:v>
                </c:pt>
                <c:pt idx="37">
                  <c:v>0.1923792</c:v>
                </c:pt>
                <c:pt idx="38">
                  <c:v>0.2029889</c:v>
                </c:pt>
                <c:pt idx="39">
                  <c:v>0.1975845</c:v>
                </c:pt>
                <c:pt idx="40">
                  <c:v>0.19445570000000001</c:v>
                </c:pt>
                <c:pt idx="41">
                  <c:v>0.24119789999999999</c:v>
                </c:pt>
                <c:pt idx="42">
                  <c:v>0.2245704</c:v>
                </c:pt>
                <c:pt idx="43">
                  <c:v>0.15140629999999999</c:v>
                </c:pt>
                <c:pt idx="44">
                  <c:v>0.1567596</c:v>
                </c:pt>
                <c:pt idx="45">
                  <c:v>0.17971699999999999</c:v>
                </c:pt>
                <c:pt idx="46">
                  <c:v>0.179401</c:v>
                </c:pt>
                <c:pt idx="47">
                  <c:v>0.2185735</c:v>
                </c:pt>
                <c:pt idx="48">
                  <c:v>0.21893509999999999</c:v>
                </c:pt>
                <c:pt idx="49">
                  <c:v>0.16345970000000001</c:v>
                </c:pt>
                <c:pt idx="50">
                  <c:v>0.15772030000000001</c:v>
                </c:pt>
                <c:pt idx="51">
                  <c:v>0.1598753</c:v>
                </c:pt>
                <c:pt idx="52">
                  <c:v>0.197017</c:v>
                </c:pt>
                <c:pt idx="53">
                  <c:v>0.1791711</c:v>
                </c:pt>
                <c:pt idx="54">
                  <c:v>0.16583890000000001</c:v>
                </c:pt>
                <c:pt idx="55">
                  <c:v>0.1714627</c:v>
                </c:pt>
                <c:pt idx="56">
                  <c:v>0.17944450000000001</c:v>
                </c:pt>
                <c:pt idx="57">
                  <c:v>0.1996607</c:v>
                </c:pt>
                <c:pt idx="58">
                  <c:v>0.2104636</c:v>
                </c:pt>
                <c:pt idx="59">
                  <c:v>0.2023923</c:v>
                </c:pt>
                <c:pt idx="60">
                  <c:v>0.23184569999999999</c:v>
                </c:pt>
                <c:pt idx="61">
                  <c:v>0.1729533</c:v>
                </c:pt>
                <c:pt idx="62">
                  <c:v>0.17351320000000001</c:v>
                </c:pt>
                <c:pt idx="63">
                  <c:v>0.20396410000000001</c:v>
                </c:pt>
                <c:pt idx="64">
                  <c:v>0.2170338</c:v>
                </c:pt>
                <c:pt idx="65">
                  <c:v>0.24330109999999999</c:v>
                </c:pt>
                <c:pt idx="66">
                  <c:v>0.1859249</c:v>
                </c:pt>
                <c:pt idx="67">
                  <c:v>0.18545539999999999</c:v>
                </c:pt>
                <c:pt idx="68">
                  <c:v>0.17893970000000001</c:v>
                </c:pt>
                <c:pt idx="69">
                  <c:v>0.1893309</c:v>
                </c:pt>
                <c:pt idx="70">
                  <c:v>0.20796990000000001</c:v>
                </c:pt>
                <c:pt idx="71">
                  <c:v>0.22066350000000001</c:v>
                </c:pt>
                <c:pt idx="72">
                  <c:v>0.2259631</c:v>
                </c:pt>
                <c:pt idx="73">
                  <c:v>0.2177065</c:v>
                </c:pt>
                <c:pt idx="74">
                  <c:v>0.21249209999999999</c:v>
                </c:pt>
                <c:pt idx="75">
                  <c:v>0.21922430000000001</c:v>
                </c:pt>
                <c:pt idx="76">
                  <c:v>0.20612349999999999</c:v>
                </c:pt>
                <c:pt idx="77">
                  <c:v>0.2167982</c:v>
                </c:pt>
                <c:pt idx="78">
                  <c:v>0.22117010000000001</c:v>
                </c:pt>
                <c:pt idx="79">
                  <c:v>0.23217489999999999</c:v>
                </c:pt>
                <c:pt idx="80">
                  <c:v>0.19980029999999999</c:v>
                </c:pt>
                <c:pt idx="81">
                  <c:v>0.2211197</c:v>
                </c:pt>
                <c:pt idx="82">
                  <c:v>0.21969900000000001</c:v>
                </c:pt>
                <c:pt idx="83">
                  <c:v>0.2173773</c:v>
                </c:pt>
                <c:pt idx="84">
                  <c:v>0.20371729999999999</c:v>
                </c:pt>
                <c:pt idx="85">
                  <c:v>0.24737529999999999</c:v>
                </c:pt>
                <c:pt idx="86">
                  <c:v>0.22901350000000001</c:v>
                </c:pt>
                <c:pt idx="87">
                  <c:v>0.18221380000000001</c:v>
                </c:pt>
                <c:pt idx="88">
                  <c:v>0.1734453</c:v>
                </c:pt>
                <c:pt idx="89">
                  <c:v>0.17879339999999999</c:v>
                </c:pt>
                <c:pt idx="90">
                  <c:v>0.19012129999999999</c:v>
                </c:pt>
                <c:pt idx="91">
                  <c:v>0.18541150000000001</c:v>
                </c:pt>
                <c:pt idx="92">
                  <c:v>0.18685379999999999</c:v>
                </c:pt>
                <c:pt idx="93">
                  <c:v>0.1842867</c:v>
                </c:pt>
                <c:pt idx="94">
                  <c:v>0.20061209999999999</c:v>
                </c:pt>
                <c:pt idx="95">
                  <c:v>0.2011136</c:v>
                </c:pt>
                <c:pt idx="96">
                  <c:v>0.21703929999999999</c:v>
                </c:pt>
                <c:pt idx="97">
                  <c:v>0.21612310000000001</c:v>
                </c:pt>
                <c:pt idx="98">
                  <c:v>0.14198050000000001</c:v>
                </c:pt>
                <c:pt idx="99">
                  <c:v>0.1650769</c:v>
                </c:pt>
                <c:pt idx="100">
                  <c:v>0.19767709999999999</c:v>
                </c:pt>
                <c:pt idx="101">
                  <c:v>0.20437549999999999</c:v>
                </c:pt>
                <c:pt idx="102">
                  <c:v>0.2021116</c:v>
                </c:pt>
                <c:pt idx="103">
                  <c:v>0.2167589</c:v>
                </c:pt>
                <c:pt idx="104">
                  <c:v>0.20803369999999999</c:v>
                </c:pt>
                <c:pt idx="105">
                  <c:v>0.23764250000000001</c:v>
                </c:pt>
                <c:pt idx="106">
                  <c:v>0.22803619999999999</c:v>
                </c:pt>
                <c:pt idx="107">
                  <c:v>0.26106970000000002</c:v>
                </c:pt>
                <c:pt idx="108">
                  <c:v>0.17022419999999999</c:v>
                </c:pt>
                <c:pt idx="109">
                  <c:v>0.16816490000000001</c:v>
                </c:pt>
                <c:pt idx="110">
                  <c:v>0.1771895</c:v>
                </c:pt>
                <c:pt idx="111">
                  <c:v>0.18515499999999999</c:v>
                </c:pt>
                <c:pt idx="112">
                  <c:v>0.19351869999999999</c:v>
                </c:pt>
                <c:pt idx="113">
                  <c:v>0.21525730000000001</c:v>
                </c:pt>
                <c:pt idx="114">
                  <c:v>0.20345930000000001</c:v>
                </c:pt>
                <c:pt idx="115">
                  <c:v>0.20345930000000001</c:v>
                </c:pt>
                <c:pt idx="116">
                  <c:v>0.20345930000000001</c:v>
                </c:pt>
                <c:pt idx="117">
                  <c:v>0.20635580000000001</c:v>
                </c:pt>
                <c:pt idx="118">
                  <c:v>0.20302819999999999</c:v>
                </c:pt>
                <c:pt idx="119">
                  <c:v>0.2029562</c:v>
                </c:pt>
                <c:pt idx="120">
                  <c:v>0.22003629999999999</c:v>
                </c:pt>
                <c:pt idx="121">
                  <c:v>0.21489269999999999</c:v>
                </c:pt>
                <c:pt idx="122">
                  <c:v>0.20799999999999999</c:v>
                </c:pt>
                <c:pt idx="123">
                  <c:v>0.2037544</c:v>
                </c:pt>
                <c:pt idx="124">
                  <c:v>0.211035</c:v>
                </c:pt>
                <c:pt idx="125">
                  <c:v>0.2060941</c:v>
                </c:pt>
                <c:pt idx="126">
                  <c:v>0.2060941</c:v>
                </c:pt>
                <c:pt idx="127">
                  <c:v>0.21836369999999999</c:v>
                </c:pt>
                <c:pt idx="128">
                  <c:v>0.20634060000000001</c:v>
                </c:pt>
                <c:pt idx="129">
                  <c:v>0.2131798</c:v>
                </c:pt>
                <c:pt idx="130">
                  <c:v>0.227684</c:v>
                </c:pt>
                <c:pt idx="131">
                  <c:v>0.2494169</c:v>
                </c:pt>
                <c:pt idx="132">
                  <c:v>0.243288</c:v>
                </c:pt>
                <c:pt idx="133">
                  <c:v>0.1598792</c:v>
                </c:pt>
                <c:pt idx="134">
                  <c:v>0.19169949999999999</c:v>
                </c:pt>
                <c:pt idx="135">
                  <c:v>0.19169949999999999</c:v>
                </c:pt>
                <c:pt idx="136">
                  <c:v>0.19169949999999999</c:v>
                </c:pt>
                <c:pt idx="137">
                  <c:v>0.1868137</c:v>
                </c:pt>
                <c:pt idx="138">
                  <c:v>0.19083410000000001</c:v>
                </c:pt>
                <c:pt idx="139">
                  <c:v>0.19083410000000001</c:v>
                </c:pt>
                <c:pt idx="140">
                  <c:v>0.1917539</c:v>
                </c:pt>
                <c:pt idx="141">
                  <c:v>0.20033980000000001</c:v>
                </c:pt>
                <c:pt idx="142">
                  <c:v>0.20188829999999999</c:v>
                </c:pt>
                <c:pt idx="143">
                  <c:v>0.19952310000000001</c:v>
                </c:pt>
                <c:pt idx="144">
                  <c:v>0.19952310000000001</c:v>
                </c:pt>
                <c:pt idx="145">
                  <c:v>0.2161188</c:v>
                </c:pt>
                <c:pt idx="146">
                  <c:v>0.21659339999999999</c:v>
                </c:pt>
                <c:pt idx="147">
                  <c:v>0.2094201</c:v>
                </c:pt>
                <c:pt idx="148">
                  <c:v>0.22385759999999999</c:v>
                </c:pt>
                <c:pt idx="149">
                  <c:v>0.2314618</c:v>
                </c:pt>
                <c:pt idx="150">
                  <c:v>0.2314618</c:v>
                </c:pt>
                <c:pt idx="151">
                  <c:v>0.2314618</c:v>
                </c:pt>
                <c:pt idx="152">
                  <c:v>0.2314618</c:v>
                </c:pt>
                <c:pt idx="153">
                  <c:v>0.20450589999999999</c:v>
                </c:pt>
                <c:pt idx="154">
                  <c:v>0.21813740000000001</c:v>
                </c:pt>
                <c:pt idx="155">
                  <c:v>0.2061576</c:v>
                </c:pt>
                <c:pt idx="156">
                  <c:v>0.20376839999999999</c:v>
                </c:pt>
                <c:pt idx="157">
                  <c:v>0.22849839999999999</c:v>
                </c:pt>
                <c:pt idx="158">
                  <c:v>0.22592909999999999</c:v>
                </c:pt>
                <c:pt idx="159">
                  <c:v>0.2199508</c:v>
                </c:pt>
                <c:pt idx="160">
                  <c:v>0.22384770000000001</c:v>
                </c:pt>
                <c:pt idx="161">
                  <c:v>0.2168735</c:v>
                </c:pt>
                <c:pt idx="162">
                  <c:v>0.19180079999999999</c:v>
                </c:pt>
                <c:pt idx="163">
                  <c:v>0.20496980000000001</c:v>
                </c:pt>
                <c:pt idx="164">
                  <c:v>0.22465260000000001</c:v>
                </c:pt>
                <c:pt idx="165">
                  <c:v>0.24041650000000001</c:v>
                </c:pt>
                <c:pt idx="166">
                  <c:v>0.23283019999999999</c:v>
                </c:pt>
                <c:pt idx="167">
                  <c:v>0.21536379999999999</c:v>
                </c:pt>
                <c:pt idx="168">
                  <c:v>0.2157269</c:v>
                </c:pt>
                <c:pt idx="169">
                  <c:v>0.2112658</c:v>
                </c:pt>
                <c:pt idx="170">
                  <c:v>0.21628749999999999</c:v>
                </c:pt>
                <c:pt idx="171">
                  <c:v>0.22460720000000001</c:v>
                </c:pt>
                <c:pt idx="172">
                  <c:v>0.16985459999999999</c:v>
                </c:pt>
                <c:pt idx="173">
                  <c:v>0.16288250000000001</c:v>
                </c:pt>
                <c:pt idx="174">
                  <c:v>0.19036400000000001</c:v>
                </c:pt>
                <c:pt idx="175">
                  <c:v>0.18905379999999999</c:v>
                </c:pt>
                <c:pt idx="176">
                  <c:v>0.19304180000000001</c:v>
                </c:pt>
                <c:pt idx="177">
                  <c:v>0.2149837</c:v>
                </c:pt>
                <c:pt idx="178">
                  <c:v>0.16776360000000001</c:v>
                </c:pt>
                <c:pt idx="179">
                  <c:v>0.17480080000000001</c:v>
                </c:pt>
                <c:pt idx="180">
                  <c:v>0.1791036</c:v>
                </c:pt>
                <c:pt idx="181">
                  <c:v>0.1956369</c:v>
                </c:pt>
                <c:pt idx="182">
                  <c:v>0.18625720000000001</c:v>
                </c:pt>
                <c:pt idx="183">
                  <c:v>0.18830640000000001</c:v>
                </c:pt>
                <c:pt idx="184">
                  <c:v>0.2023355</c:v>
                </c:pt>
                <c:pt idx="185">
                  <c:v>0.19678770000000001</c:v>
                </c:pt>
                <c:pt idx="186">
                  <c:v>0.21014140000000001</c:v>
                </c:pt>
                <c:pt idx="187">
                  <c:v>0.18942819999999999</c:v>
                </c:pt>
                <c:pt idx="188">
                  <c:v>0.1980584</c:v>
                </c:pt>
                <c:pt idx="189">
                  <c:v>0.1952004</c:v>
                </c:pt>
                <c:pt idx="190">
                  <c:v>0.16406319999999999</c:v>
                </c:pt>
                <c:pt idx="191">
                  <c:v>0.18057980000000001</c:v>
                </c:pt>
                <c:pt idx="192">
                  <c:v>0.1635857</c:v>
                </c:pt>
                <c:pt idx="193">
                  <c:v>0.1861228</c:v>
                </c:pt>
                <c:pt idx="194">
                  <c:v>0.198069</c:v>
                </c:pt>
                <c:pt idx="195">
                  <c:v>0.21136079999999999</c:v>
                </c:pt>
                <c:pt idx="196">
                  <c:v>0.19739809999999999</c:v>
                </c:pt>
                <c:pt idx="197">
                  <c:v>0.21634629999999999</c:v>
                </c:pt>
                <c:pt idx="198">
                  <c:v>0.20821799999999999</c:v>
                </c:pt>
                <c:pt idx="199">
                  <c:v>0.2148389</c:v>
                </c:pt>
                <c:pt idx="200">
                  <c:v>0.21702389999999999</c:v>
                </c:pt>
                <c:pt idx="201">
                  <c:v>0.14229990000000001</c:v>
                </c:pt>
                <c:pt idx="202">
                  <c:v>0.14229990000000001</c:v>
                </c:pt>
                <c:pt idx="203">
                  <c:v>0.14229990000000001</c:v>
                </c:pt>
                <c:pt idx="204">
                  <c:v>0.14229990000000001</c:v>
                </c:pt>
                <c:pt idx="205">
                  <c:v>0.15555479999999999</c:v>
                </c:pt>
                <c:pt idx="206">
                  <c:v>0.17489299999999999</c:v>
                </c:pt>
                <c:pt idx="207">
                  <c:v>0.1804779</c:v>
                </c:pt>
                <c:pt idx="208">
                  <c:v>0.1920539</c:v>
                </c:pt>
                <c:pt idx="209">
                  <c:v>0.19966519999999999</c:v>
                </c:pt>
                <c:pt idx="210">
                  <c:v>0.19966519999999999</c:v>
                </c:pt>
                <c:pt idx="211">
                  <c:v>0.20824960000000001</c:v>
                </c:pt>
                <c:pt idx="212">
                  <c:v>0.19780590000000001</c:v>
                </c:pt>
                <c:pt idx="213">
                  <c:v>0.19780590000000001</c:v>
                </c:pt>
                <c:pt idx="214">
                  <c:v>0.20860619999999999</c:v>
                </c:pt>
                <c:pt idx="215">
                  <c:v>0.21174750000000001</c:v>
                </c:pt>
                <c:pt idx="216">
                  <c:v>0.21174750000000001</c:v>
                </c:pt>
                <c:pt idx="217">
                  <c:v>0.20088700000000001</c:v>
                </c:pt>
                <c:pt idx="218">
                  <c:v>0.21223839999999999</c:v>
                </c:pt>
                <c:pt idx="219">
                  <c:v>0.2093081</c:v>
                </c:pt>
                <c:pt idx="220">
                  <c:v>0.20156070000000001</c:v>
                </c:pt>
                <c:pt idx="221">
                  <c:v>0.21012620000000001</c:v>
                </c:pt>
                <c:pt idx="222">
                  <c:v>0.1496518</c:v>
                </c:pt>
                <c:pt idx="223">
                  <c:v>0.1562644</c:v>
                </c:pt>
                <c:pt idx="224">
                  <c:v>0.18420520000000001</c:v>
                </c:pt>
                <c:pt idx="225">
                  <c:v>0.1855368</c:v>
                </c:pt>
                <c:pt idx="226">
                  <c:v>0.1931166</c:v>
                </c:pt>
                <c:pt idx="227">
                  <c:v>0.2045662</c:v>
                </c:pt>
                <c:pt idx="228">
                  <c:v>0.21377930000000001</c:v>
                </c:pt>
                <c:pt idx="229">
                  <c:v>0.21377930000000001</c:v>
                </c:pt>
                <c:pt idx="230">
                  <c:v>0.21377930000000001</c:v>
                </c:pt>
                <c:pt idx="231">
                  <c:v>0.2068883</c:v>
                </c:pt>
                <c:pt idx="232">
                  <c:v>0.2016027</c:v>
                </c:pt>
                <c:pt idx="233">
                  <c:v>0.20484720000000001</c:v>
                </c:pt>
                <c:pt idx="234">
                  <c:v>0.22166549999999999</c:v>
                </c:pt>
                <c:pt idx="235">
                  <c:v>0.22586700000000001</c:v>
                </c:pt>
                <c:pt idx="236">
                  <c:v>0.23274449999999999</c:v>
                </c:pt>
                <c:pt idx="237">
                  <c:v>0.23274449999999999</c:v>
                </c:pt>
                <c:pt idx="238">
                  <c:v>0.23000580000000001</c:v>
                </c:pt>
                <c:pt idx="239">
                  <c:v>0.16043109999999999</c:v>
                </c:pt>
                <c:pt idx="240">
                  <c:v>0.153083</c:v>
                </c:pt>
                <c:pt idx="241">
                  <c:v>0.153083</c:v>
                </c:pt>
                <c:pt idx="242">
                  <c:v>0.153083</c:v>
                </c:pt>
                <c:pt idx="243">
                  <c:v>0.153083</c:v>
                </c:pt>
                <c:pt idx="244">
                  <c:v>0.153083</c:v>
                </c:pt>
                <c:pt idx="245">
                  <c:v>0.15976760000000001</c:v>
                </c:pt>
                <c:pt idx="246">
                  <c:v>0.15976760000000001</c:v>
                </c:pt>
                <c:pt idx="247">
                  <c:v>0.15976760000000001</c:v>
                </c:pt>
                <c:pt idx="248">
                  <c:v>0.15976760000000001</c:v>
                </c:pt>
                <c:pt idx="249">
                  <c:v>0.1746885</c:v>
                </c:pt>
                <c:pt idx="250">
                  <c:v>0.18797269999999999</c:v>
                </c:pt>
                <c:pt idx="251">
                  <c:v>0.20158419999999999</c:v>
                </c:pt>
                <c:pt idx="252">
                  <c:v>0.20438500000000001</c:v>
                </c:pt>
                <c:pt idx="253">
                  <c:v>0.20438500000000001</c:v>
                </c:pt>
                <c:pt idx="254">
                  <c:v>0.19550010000000001</c:v>
                </c:pt>
                <c:pt idx="255">
                  <c:v>0.19371579999999999</c:v>
                </c:pt>
                <c:pt idx="256">
                  <c:v>0.21203069999999999</c:v>
                </c:pt>
                <c:pt idx="257">
                  <c:v>0.21786710000000001</c:v>
                </c:pt>
                <c:pt idx="258">
                  <c:v>0.20487630000000001</c:v>
                </c:pt>
                <c:pt idx="259">
                  <c:v>0.1712253</c:v>
                </c:pt>
                <c:pt idx="260">
                  <c:v>0.16809940000000001</c:v>
                </c:pt>
                <c:pt idx="261">
                  <c:v>0.17870320000000001</c:v>
                </c:pt>
                <c:pt idx="262">
                  <c:v>0.17870320000000001</c:v>
                </c:pt>
                <c:pt idx="263">
                  <c:v>0.18182309999999999</c:v>
                </c:pt>
                <c:pt idx="264">
                  <c:v>0.1888474</c:v>
                </c:pt>
                <c:pt idx="265">
                  <c:v>0.1888474</c:v>
                </c:pt>
                <c:pt idx="266">
                  <c:v>0.19841139999999999</c:v>
                </c:pt>
                <c:pt idx="267">
                  <c:v>0.21814310000000001</c:v>
                </c:pt>
                <c:pt idx="268">
                  <c:v>0.2354436</c:v>
                </c:pt>
                <c:pt idx="269">
                  <c:v>0.16272030000000001</c:v>
                </c:pt>
                <c:pt idx="270">
                  <c:v>0.1646369</c:v>
                </c:pt>
                <c:pt idx="271">
                  <c:v>0.15161340000000001</c:v>
                </c:pt>
                <c:pt idx="272">
                  <c:v>0.17653569999999999</c:v>
                </c:pt>
                <c:pt idx="273">
                  <c:v>0.1811596</c:v>
                </c:pt>
                <c:pt idx="274">
                  <c:v>0.1811596</c:v>
                </c:pt>
                <c:pt idx="275">
                  <c:v>0.20381369999999999</c:v>
                </c:pt>
                <c:pt idx="276">
                  <c:v>0.20486850000000001</c:v>
                </c:pt>
                <c:pt idx="277">
                  <c:v>0.2072273</c:v>
                </c:pt>
                <c:pt idx="278">
                  <c:v>0.15424379999999999</c:v>
                </c:pt>
                <c:pt idx="279">
                  <c:v>0.16127469999999999</c:v>
                </c:pt>
                <c:pt idx="280">
                  <c:v>0.17538219999999999</c:v>
                </c:pt>
                <c:pt idx="281">
                  <c:v>0.17790239999999999</c:v>
                </c:pt>
                <c:pt idx="282">
                  <c:v>0.19551679999999999</c:v>
                </c:pt>
                <c:pt idx="283">
                  <c:v>0.19277449999999999</c:v>
                </c:pt>
                <c:pt idx="284">
                  <c:v>0.20346529999999999</c:v>
                </c:pt>
                <c:pt idx="285">
                  <c:v>0.24095730000000001</c:v>
                </c:pt>
                <c:pt idx="286">
                  <c:v>0.1681098</c:v>
                </c:pt>
                <c:pt idx="287">
                  <c:v>0.1705652</c:v>
                </c:pt>
                <c:pt idx="288">
                  <c:v>0.1705652</c:v>
                </c:pt>
                <c:pt idx="289">
                  <c:v>0.17128740000000001</c:v>
                </c:pt>
                <c:pt idx="290">
                  <c:v>0.21843029999999999</c:v>
                </c:pt>
                <c:pt idx="291">
                  <c:v>0.21249390000000001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Sheet2!$B$1:$B$292</c:f>
              <c:numCache>
                <c:formatCode>General</c:formatCode>
                <c:ptCount val="292"/>
                <c:pt idx="0">
                  <c:v>-0.14992610000000001</c:v>
                </c:pt>
                <c:pt idx="1">
                  <c:v>-0.1562771</c:v>
                </c:pt>
                <c:pt idx="2">
                  <c:v>-0.16816639999999999</c:v>
                </c:pt>
                <c:pt idx="3">
                  <c:v>-0.23903289999999999</c:v>
                </c:pt>
                <c:pt idx="4">
                  <c:v>-0.2367889</c:v>
                </c:pt>
                <c:pt idx="5">
                  <c:v>-0.2314358</c:v>
                </c:pt>
                <c:pt idx="6">
                  <c:v>-0.1668095</c:v>
                </c:pt>
                <c:pt idx="7">
                  <c:v>-0.21599740000000001</c:v>
                </c:pt>
                <c:pt idx="8">
                  <c:v>-0.2095427</c:v>
                </c:pt>
                <c:pt idx="9">
                  <c:v>-0.1662767</c:v>
                </c:pt>
                <c:pt idx="10">
                  <c:v>-0.2119202</c:v>
                </c:pt>
                <c:pt idx="11">
                  <c:v>-0.18613930000000001</c:v>
                </c:pt>
                <c:pt idx="12">
                  <c:v>-0.18835089999999999</c:v>
                </c:pt>
                <c:pt idx="13">
                  <c:v>-0.22186320000000001</c:v>
                </c:pt>
                <c:pt idx="14">
                  <c:v>-0.24446689999999999</c:v>
                </c:pt>
                <c:pt idx="15">
                  <c:v>-0.25800139999999999</c:v>
                </c:pt>
                <c:pt idx="16">
                  <c:v>-0.1504173</c:v>
                </c:pt>
                <c:pt idx="17">
                  <c:v>-0.1536283</c:v>
                </c:pt>
                <c:pt idx="18">
                  <c:v>-0.15442819999999999</c:v>
                </c:pt>
                <c:pt idx="19">
                  <c:v>-0.141679</c:v>
                </c:pt>
                <c:pt idx="20">
                  <c:v>-0.13718030000000001</c:v>
                </c:pt>
                <c:pt idx="21">
                  <c:v>-0.12608269999999999</c:v>
                </c:pt>
                <c:pt idx="22">
                  <c:v>-0.12721850000000001</c:v>
                </c:pt>
                <c:pt idx="23">
                  <c:v>-0.1249943</c:v>
                </c:pt>
                <c:pt idx="24">
                  <c:v>-0.10957210000000001</c:v>
                </c:pt>
                <c:pt idx="25">
                  <c:v>-0.113597</c:v>
                </c:pt>
                <c:pt idx="26">
                  <c:v>-0.13197159999999999</c:v>
                </c:pt>
                <c:pt idx="27">
                  <c:v>-0.1068448</c:v>
                </c:pt>
                <c:pt idx="28">
                  <c:v>-0.1028287</c:v>
                </c:pt>
                <c:pt idx="29">
                  <c:v>-8.4316269999999999E-2</c:v>
                </c:pt>
                <c:pt idx="30">
                  <c:v>-0.1362382</c:v>
                </c:pt>
                <c:pt idx="31">
                  <c:v>-0.1231</c:v>
                </c:pt>
                <c:pt idx="32">
                  <c:v>-0.1287877</c:v>
                </c:pt>
                <c:pt idx="33">
                  <c:v>-0.14886150000000001</c:v>
                </c:pt>
                <c:pt idx="34">
                  <c:v>-0.16232479999999999</c:v>
                </c:pt>
                <c:pt idx="35">
                  <c:v>-0.20362739999999999</c:v>
                </c:pt>
                <c:pt idx="36">
                  <c:v>-0.1558659</c:v>
                </c:pt>
                <c:pt idx="37">
                  <c:v>-0.1944322</c:v>
                </c:pt>
                <c:pt idx="38">
                  <c:v>-0.18485109999999999</c:v>
                </c:pt>
                <c:pt idx="39">
                  <c:v>-0.1658365</c:v>
                </c:pt>
                <c:pt idx="40">
                  <c:v>-0.16711809999999999</c:v>
                </c:pt>
                <c:pt idx="41">
                  <c:v>-0.1297731</c:v>
                </c:pt>
                <c:pt idx="42">
                  <c:v>-0.138715</c:v>
                </c:pt>
                <c:pt idx="43">
                  <c:v>-0.16544120000000001</c:v>
                </c:pt>
                <c:pt idx="44">
                  <c:v>-0.1640943</c:v>
                </c:pt>
                <c:pt idx="45">
                  <c:v>-0.1669921</c:v>
                </c:pt>
                <c:pt idx="46">
                  <c:v>-0.17111589999999999</c:v>
                </c:pt>
                <c:pt idx="47">
                  <c:v>-0.17552390000000001</c:v>
                </c:pt>
                <c:pt idx="48">
                  <c:v>-0.15200920000000001</c:v>
                </c:pt>
                <c:pt idx="49">
                  <c:v>-0.163989</c:v>
                </c:pt>
                <c:pt idx="50">
                  <c:v>-0.1641186</c:v>
                </c:pt>
                <c:pt idx="51">
                  <c:v>-0.15586710000000001</c:v>
                </c:pt>
                <c:pt idx="52">
                  <c:v>-0.16504559999999999</c:v>
                </c:pt>
                <c:pt idx="53">
                  <c:v>-0.15350459999999999</c:v>
                </c:pt>
                <c:pt idx="54">
                  <c:v>-0.1923368</c:v>
                </c:pt>
                <c:pt idx="55">
                  <c:v>-0.1932874</c:v>
                </c:pt>
                <c:pt idx="56">
                  <c:v>-0.1873553</c:v>
                </c:pt>
                <c:pt idx="57">
                  <c:v>-0.17220679999999999</c:v>
                </c:pt>
                <c:pt idx="58">
                  <c:v>-0.16806889999999999</c:v>
                </c:pt>
                <c:pt idx="59">
                  <c:v>-0.1781577</c:v>
                </c:pt>
                <c:pt idx="60">
                  <c:v>-0.17592169999999999</c:v>
                </c:pt>
                <c:pt idx="61">
                  <c:v>-0.24624360000000001</c:v>
                </c:pt>
                <c:pt idx="62">
                  <c:v>-0.217528</c:v>
                </c:pt>
                <c:pt idx="63">
                  <c:v>-0.18133659999999999</c:v>
                </c:pt>
                <c:pt idx="64">
                  <c:v>-0.176401</c:v>
                </c:pt>
                <c:pt idx="65">
                  <c:v>-0.19706370000000001</c:v>
                </c:pt>
                <c:pt idx="66">
                  <c:v>-0.28355780000000003</c:v>
                </c:pt>
                <c:pt idx="67">
                  <c:v>-0.25140820000000003</c:v>
                </c:pt>
                <c:pt idx="68">
                  <c:v>-0.2206246</c:v>
                </c:pt>
                <c:pt idx="69">
                  <c:v>-0.1807301</c:v>
                </c:pt>
                <c:pt idx="70">
                  <c:v>-0.17671410000000001</c:v>
                </c:pt>
                <c:pt idx="71">
                  <c:v>-0.15730169999999999</c:v>
                </c:pt>
                <c:pt idx="72">
                  <c:v>-0.14165900000000001</c:v>
                </c:pt>
                <c:pt idx="73">
                  <c:v>-0.14912400000000001</c:v>
                </c:pt>
                <c:pt idx="74">
                  <c:v>-0.152277</c:v>
                </c:pt>
                <c:pt idx="75">
                  <c:v>-0.1541785</c:v>
                </c:pt>
                <c:pt idx="76">
                  <c:v>-0.13817470000000001</c:v>
                </c:pt>
                <c:pt idx="77">
                  <c:v>-0.1383906</c:v>
                </c:pt>
                <c:pt idx="78">
                  <c:v>-0.1555424</c:v>
                </c:pt>
                <c:pt idx="79">
                  <c:v>-0.154025</c:v>
                </c:pt>
                <c:pt idx="80">
                  <c:v>-0.15020410000000001</c:v>
                </c:pt>
                <c:pt idx="81">
                  <c:v>-0.17627190000000001</c:v>
                </c:pt>
                <c:pt idx="82">
                  <c:v>-0.1478063</c:v>
                </c:pt>
                <c:pt idx="83">
                  <c:v>-0.1518737</c:v>
                </c:pt>
                <c:pt idx="84">
                  <c:v>-0.17897959999999999</c:v>
                </c:pt>
                <c:pt idx="85">
                  <c:v>-0.16606399999999999</c:v>
                </c:pt>
                <c:pt idx="86">
                  <c:v>-0.1747012</c:v>
                </c:pt>
                <c:pt idx="87">
                  <c:v>-0.23601659999999999</c:v>
                </c:pt>
                <c:pt idx="88">
                  <c:v>-0.2264949</c:v>
                </c:pt>
                <c:pt idx="89">
                  <c:v>-0.2176971</c:v>
                </c:pt>
                <c:pt idx="90">
                  <c:v>-0.13769960000000001</c:v>
                </c:pt>
                <c:pt idx="91">
                  <c:v>-0.12791669999999999</c:v>
                </c:pt>
                <c:pt idx="92">
                  <c:v>-0.13674430000000001</c:v>
                </c:pt>
                <c:pt idx="93">
                  <c:v>-0.10749839999999999</c:v>
                </c:pt>
                <c:pt idx="94">
                  <c:v>-0.1485049</c:v>
                </c:pt>
                <c:pt idx="95">
                  <c:v>-0.14059840000000001</c:v>
                </c:pt>
                <c:pt idx="96">
                  <c:v>-0.1192599</c:v>
                </c:pt>
                <c:pt idx="97">
                  <c:v>-0.1400235</c:v>
                </c:pt>
                <c:pt idx="98">
                  <c:v>-0.18354780000000001</c:v>
                </c:pt>
                <c:pt idx="99">
                  <c:v>-0.19523460000000001</c:v>
                </c:pt>
                <c:pt idx="100">
                  <c:v>-0.17036209999999999</c:v>
                </c:pt>
                <c:pt idx="101">
                  <c:v>-0.1759291</c:v>
                </c:pt>
                <c:pt idx="102">
                  <c:v>-0.16332759999999999</c:v>
                </c:pt>
                <c:pt idx="103">
                  <c:v>-0.17320189999999999</c:v>
                </c:pt>
                <c:pt idx="104">
                  <c:v>-0.19755030000000001</c:v>
                </c:pt>
                <c:pt idx="105">
                  <c:v>-0.17996619999999999</c:v>
                </c:pt>
                <c:pt idx="106">
                  <c:v>-0.18644559999999999</c:v>
                </c:pt>
                <c:pt idx="107">
                  <c:v>-0.1826718</c:v>
                </c:pt>
                <c:pt idx="108">
                  <c:v>-0.1745824</c:v>
                </c:pt>
                <c:pt idx="109">
                  <c:v>-0.1864191</c:v>
                </c:pt>
                <c:pt idx="110">
                  <c:v>-0.1783863</c:v>
                </c:pt>
                <c:pt idx="111">
                  <c:v>-0.1782704</c:v>
                </c:pt>
                <c:pt idx="112">
                  <c:v>-0.1699947</c:v>
                </c:pt>
                <c:pt idx="113">
                  <c:v>-0.16783110000000001</c:v>
                </c:pt>
                <c:pt idx="114">
                  <c:v>-0.166468</c:v>
                </c:pt>
                <c:pt idx="115">
                  <c:v>-0.166468</c:v>
                </c:pt>
                <c:pt idx="116">
                  <c:v>-0.166468</c:v>
                </c:pt>
                <c:pt idx="117">
                  <c:v>-0.15178939999999999</c:v>
                </c:pt>
                <c:pt idx="118">
                  <c:v>-0.14221439999999999</c:v>
                </c:pt>
                <c:pt idx="119">
                  <c:v>-0.13309499999999999</c:v>
                </c:pt>
                <c:pt idx="120">
                  <c:v>-0.1649138</c:v>
                </c:pt>
                <c:pt idx="121">
                  <c:v>-0.13543569999999999</c:v>
                </c:pt>
                <c:pt idx="122">
                  <c:v>-0.1210307</c:v>
                </c:pt>
                <c:pt idx="123">
                  <c:v>-0.12627740000000001</c:v>
                </c:pt>
                <c:pt idx="124">
                  <c:v>-0.1202476</c:v>
                </c:pt>
                <c:pt idx="125">
                  <c:v>-0.11878180000000001</c:v>
                </c:pt>
                <c:pt idx="126">
                  <c:v>-0.11878180000000001</c:v>
                </c:pt>
                <c:pt idx="127">
                  <c:v>-0.13016920000000001</c:v>
                </c:pt>
                <c:pt idx="128">
                  <c:v>-0.12722240000000001</c:v>
                </c:pt>
                <c:pt idx="129">
                  <c:v>-0.15139739999999999</c:v>
                </c:pt>
                <c:pt idx="130">
                  <c:v>-0.12417640000000001</c:v>
                </c:pt>
                <c:pt idx="131">
                  <c:v>-0.12748580000000001</c:v>
                </c:pt>
                <c:pt idx="132">
                  <c:v>-0.12548129999999999</c:v>
                </c:pt>
                <c:pt idx="133">
                  <c:v>-0.1886832</c:v>
                </c:pt>
                <c:pt idx="134">
                  <c:v>-0.18004809999999999</c:v>
                </c:pt>
                <c:pt idx="135">
                  <c:v>-0.18004809999999999</c:v>
                </c:pt>
                <c:pt idx="136">
                  <c:v>-0.18004809999999999</c:v>
                </c:pt>
                <c:pt idx="137">
                  <c:v>-0.1452437</c:v>
                </c:pt>
                <c:pt idx="138">
                  <c:v>-0.1527695</c:v>
                </c:pt>
                <c:pt idx="139">
                  <c:v>-0.1527695</c:v>
                </c:pt>
                <c:pt idx="140">
                  <c:v>-0.1503806</c:v>
                </c:pt>
                <c:pt idx="141">
                  <c:v>-0.13238610000000001</c:v>
                </c:pt>
                <c:pt idx="142">
                  <c:v>-9.7175579999999998E-2</c:v>
                </c:pt>
                <c:pt idx="143">
                  <c:v>-0.1084324</c:v>
                </c:pt>
                <c:pt idx="144">
                  <c:v>-0.1084324</c:v>
                </c:pt>
                <c:pt idx="145">
                  <c:v>-0.1642826</c:v>
                </c:pt>
                <c:pt idx="146">
                  <c:v>-0.15492790000000001</c:v>
                </c:pt>
                <c:pt idx="147">
                  <c:v>-0.20315620000000001</c:v>
                </c:pt>
                <c:pt idx="148">
                  <c:v>-0.20951729999999999</c:v>
                </c:pt>
                <c:pt idx="149">
                  <c:v>-0.1765562</c:v>
                </c:pt>
                <c:pt idx="150">
                  <c:v>-0.1765562</c:v>
                </c:pt>
                <c:pt idx="151">
                  <c:v>-0.1765562</c:v>
                </c:pt>
                <c:pt idx="152">
                  <c:v>-0.1765562</c:v>
                </c:pt>
                <c:pt idx="153">
                  <c:v>-0.19126070000000001</c:v>
                </c:pt>
                <c:pt idx="154">
                  <c:v>-0.19378600000000001</c:v>
                </c:pt>
                <c:pt idx="155">
                  <c:v>-0.1646205</c:v>
                </c:pt>
                <c:pt idx="156">
                  <c:v>-0.1682052</c:v>
                </c:pt>
                <c:pt idx="157">
                  <c:v>-0.1465274</c:v>
                </c:pt>
                <c:pt idx="158">
                  <c:v>-0.14646890000000001</c:v>
                </c:pt>
                <c:pt idx="159">
                  <c:v>-0.1379127</c:v>
                </c:pt>
                <c:pt idx="160">
                  <c:v>-0.178397</c:v>
                </c:pt>
                <c:pt idx="161">
                  <c:v>-0.17068829999999999</c:v>
                </c:pt>
                <c:pt idx="162">
                  <c:v>-0.1334214</c:v>
                </c:pt>
                <c:pt idx="163">
                  <c:v>-0.103072</c:v>
                </c:pt>
                <c:pt idx="164">
                  <c:v>-0.1192725</c:v>
                </c:pt>
                <c:pt idx="165">
                  <c:v>-0.13571900000000001</c:v>
                </c:pt>
                <c:pt idx="166">
                  <c:v>-0.15476690000000001</c:v>
                </c:pt>
                <c:pt idx="167">
                  <c:v>-0.17367969999999999</c:v>
                </c:pt>
                <c:pt idx="168">
                  <c:v>-0.16526379999999999</c:v>
                </c:pt>
                <c:pt idx="169">
                  <c:v>-0.1914421</c:v>
                </c:pt>
                <c:pt idx="170">
                  <c:v>-0.19317590000000001</c:v>
                </c:pt>
                <c:pt idx="171">
                  <c:v>-0.1922209</c:v>
                </c:pt>
                <c:pt idx="172">
                  <c:v>-0.2221834</c:v>
                </c:pt>
                <c:pt idx="173">
                  <c:v>-0.18119060000000001</c:v>
                </c:pt>
                <c:pt idx="174">
                  <c:v>-0.1652304</c:v>
                </c:pt>
                <c:pt idx="175">
                  <c:v>-0.16280529999999999</c:v>
                </c:pt>
                <c:pt idx="176">
                  <c:v>-0.1627962</c:v>
                </c:pt>
                <c:pt idx="177">
                  <c:v>-0.17484469999999999</c:v>
                </c:pt>
                <c:pt idx="178">
                  <c:v>-0.21235989999999999</c:v>
                </c:pt>
                <c:pt idx="179">
                  <c:v>-0.2004341</c:v>
                </c:pt>
                <c:pt idx="180">
                  <c:v>-0.20306460000000001</c:v>
                </c:pt>
                <c:pt idx="181">
                  <c:v>-0.19956840000000001</c:v>
                </c:pt>
                <c:pt idx="182">
                  <c:v>-0.16077150000000001</c:v>
                </c:pt>
                <c:pt idx="183">
                  <c:v>-0.14862020000000001</c:v>
                </c:pt>
                <c:pt idx="184">
                  <c:v>-0.208483</c:v>
                </c:pt>
                <c:pt idx="185">
                  <c:v>-0.1409948</c:v>
                </c:pt>
                <c:pt idx="186">
                  <c:v>-0.14727380000000001</c:v>
                </c:pt>
                <c:pt idx="187">
                  <c:v>-0.1323722</c:v>
                </c:pt>
                <c:pt idx="188">
                  <c:v>-0.1227208</c:v>
                </c:pt>
                <c:pt idx="189">
                  <c:v>-0.1056078</c:v>
                </c:pt>
                <c:pt idx="190">
                  <c:v>-0.18140619999999999</c:v>
                </c:pt>
                <c:pt idx="191">
                  <c:v>-0.1809036</c:v>
                </c:pt>
                <c:pt idx="192">
                  <c:v>-0.1850754</c:v>
                </c:pt>
                <c:pt idx="193">
                  <c:v>-0.19514029999999999</c:v>
                </c:pt>
                <c:pt idx="194">
                  <c:v>-0.19815279999999999</c:v>
                </c:pt>
                <c:pt idx="195">
                  <c:v>-0.19941629999999999</c:v>
                </c:pt>
                <c:pt idx="196">
                  <c:v>-0.17481189999999999</c:v>
                </c:pt>
                <c:pt idx="197">
                  <c:v>-0.17813970000000001</c:v>
                </c:pt>
                <c:pt idx="198">
                  <c:v>-0.15985479999999999</c:v>
                </c:pt>
                <c:pt idx="199">
                  <c:v>-0.17465720000000001</c:v>
                </c:pt>
                <c:pt idx="200">
                  <c:v>-0.16668330000000001</c:v>
                </c:pt>
                <c:pt idx="201">
                  <c:v>-0.19548689999999999</c:v>
                </c:pt>
                <c:pt idx="202">
                  <c:v>-0.19548689999999999</c:v>
                </c:pt>
                <c:pt idx="203">
                  <c:v>-0.19548689999999999</c:v>
                </c:pt>
                <c:pt idx="204">
                  <c:v>-0.19548689999999999</c:v>
                </c:pt>
                <c:pt idx="205">
                  <c:v>-0.18160999999999999</c:v>
                </c:pt>
                <c:pt idx="206">
                  <c:v>-0.17710090000000001</c:v>
                </c:pt>
                <c:pt idx="207">
                  <c:v>-0.1865618</c:v>
                </c:pt>
                <c:pt idx="208">
                  <c:v>-0.1758313</c:v>
                </c:pt>
                <c:pt idx="209">
                  <c:v>-0.1547664</c:v>
                </c:pt>
                <c:pt idx="210">
                  <c:v>-0.1547664</c:v>
                </c:pt>
                <c:pt idx="211">
                  <c:v>-0.11338769999999999</c:v>
                </c:pt>
                <c:pt idx="212">
                  <c:v>-0.1256787</c:v>
                </c:pt>
                <c:pt idx="213">
                  <c:v>-0.1256787</c:v>
                </c:pt>
                <c:pt idx="214">
                  <c:v>-0.1273321</c:v>
                </c:pt>
                <c:pt idx="215">
                  <c:v>-0.13384489999999999</c:v>
                </c:pt>
                <c:pt idx="216">
                  <c:v>-0.13384489999999999</c:v>
                </c:pt>
                <c:pt idx="217">
                  <c:v>-0.14829239999999999</c:v>
                </c:pt>
                <c:pt idx="218">
                  <c:v>-0.15538869999999999</c:v>
                </c:pt>
                <c:pt idx="219">
                  <c:v>-0.14820639999999999</c:v>
                </c:pt>
                <c:pt idx="220">
                  <c:v>-0.14531079999999999</c:v>
                </c:pt>
                <c:pt idx="221">
                  <c:v>-0.1356011</c:v>
                </c:pt>
                <c:pt idx="222">
                  <c:v>-0.16516140000000001</c:v>
                </c:pt>
                <c:pt idx="223">
                  <c:v>-0.15940170000000001</c:v>
                </c:pt>
                <c:pt idx="224">
                  <c:v>-0.1684763</c:v>
                </c:pt>
                <c:pt idx="225">
                  <c:v>-0.17842720000000001</c:v>
                </c:pt>
                <c:pt idx="226">
                  <c:v>-0.1616996</c:v>
                </c:pt>
                <c:pt idx="227">
                  <c:v>-0.20550370000000001</c:v>
                </c:pt>
                <c:pt idx="228">
                  <c:v>-0.18592910000000001</c:v>
                </c:pt>
                <c:pt idx="229">
                  <c:v>-0.18592910000000001</c:v>
                </c:pt>
                <c:pt idx="230">
                  <c:v>-0.18592910000000001</c:v>
                </c:pt>
                <c:pt idx="231">
                  <c:v>-0.1650017</c:v>
                </c:pt>
                <c:pt idx="232">
                  <c:v>-0.1706008</c:v>
                </c:pt>
                <c:pt idx="233">
                  <c:v>-0.15071399999999999</c:v>
                </c:pt>
                <c:pt idx="234">
                  <c:v>-0.24356259999999999</c:v>
                </c:pt>
                <c:pt idx="235">
                  <c:v>-0.22280730000000001</c:v>
                </c:pt>
                <c:pt idx="236">
                  <c:v>-0.2222557</c:v>
                </c:pt>
                <c:pt idx="237">
                  <c:v>-0.2222557</c:v>
                </c:pt>
                <c:pt idx="238">
                  <c:v>-0.11391220000000001</c:v>
                </c:pt>
                <c:pt idx="239">
                  <c:v>-0.18348610000000001</c:v>
                </c:pt>
                <c:pt idx="240">
                  <c:v>-0.18004609999999999</c:v>
                </c:pt>
                <c:pt idx="241">
                  <c:v>-0.18004609999999999</c:v>
                </c:pt>
                <c:pt idx="242">
                  <c:v>-0.18004609999999999</c:v>
                </c:pt>
                <c:pt idx="243">
                  <c:v>-0.18004609999999999</c:v>
                </c:pt>
                <c:pt idx="244">
                  <c:v>-0.18004609999999999</c:v>
                </c:pt>
                <c:pt idx="245">
                  <c:v>-0.18675240000000001</c:v>
                </c:pt>
                <c:pt idx="246">
                  <c:v>-0.18675240000000001</c:v>
                </c:pt>
                <c:pt idx="247">
                  <c:v>-0.18675240000000001</c:v>
                </c:pt>
                <c:pt idx="248">
                  <c:v>-0.18675240000000001</c:v>
                </c:pt>
                <c:pt idx="249">
                  <c:v>-0.1612691</c:v>
                </c:pt>
                <c:pt idx="250">
                  <c:v>-0.15400700000000001</c:v>
                </c:pt>
                <c:pt idx="251">
                  <c:v>-0.1564519</c:v>
                </c:pt>
                <c:pt idx="252">
                  <c:v>-0.16029660000000001</c:v>
                </c:pt>
                <c:pt idx="253">
                  <c:v>-0.16029660000000001</c:v>
                </c:pt>
                <c:pt idx="254">
                  <c:v>-0.12922900000000001</c:v>
                </c:pt>
                <c:pt idx="255">
                  <c:v>-0.1300684</c:v>
                </c:pt>
                <c:pt idx="256">
                  <c:v>-0.15398439999999999</c:v>
                </c:pt>
                <c:pt idx="257">
                  <c:v>-0.1532058</c:v>
                </c:pt>
                <c:pt idx="258">
                  <c:v>-0.16564880000000001</c:v>
                </c:pt>
                <c:pt idx="259">
                  <c:v>-0.243558</c:v>
                </c:pt>
                <c:pt idx="260">
                  <c:v>-0.23850450000000001</c:v>
                </c:pt>
                <c:pt idx="261">
                  <c:v>-0.2185241</c:v>
                </c:pt>
                <c:pt idx="262">
                  <c:v>-0.2185241</c:v>
                </c:pt>
                <c:pt idx="263">
                  <c:v>-0.21251339999999999</c:v>
                </c:pt>
                <c:pt idx="264">
                  <c:v>-0.20520920000000001</c:v>
                </c:pt>
                <c:pt idx="265">
                  <c:v>-0.20520920000000001</c:v>
                </c:pt>
                <c:pt idx="266">
                  <c:v>-0.16546710000000001</c:v>
                </c:pt>
                <c:pt idx="267">
                  <c:v>-0.1907218</c:v>
                </c:pt>
                <c:pt idx="268">
                  <c:v>-0.1914324</c:v>
                </c:pt>
                <c:pt idx="269">
                  <c:v>-0.21882689999999999</c:v>
                </c:pt>
                <c:pt idx="270">
                  <c:v>-0.2111104</c:v>
                </c:pt>
                <c:pt idx="271">
                  <c:v>-0.20402319999999999</c:v>
                </c:pt>
                <c:pt idx="272">
                  <c:v>-0.19063569999999999</c:v>
                </c:pt>
                <c:pt idx="273">
                  <c:v>-0.19070780000000001</c:v>
                </c:pt>
                <c:pt idx="274">
                  <c:v>-0.19070780000000001</c:v>
                </c:pt>
                <c:pt idx="275">
                  <c:v>-0.18429889999999999</c:v>
                </c:pt>
                <c:pt idx="276">
                  <c:v>-0.18649850000000001</c:v>
                </c:pt>
                <c:pt idx="277">
                  <c:v>-0.16515289999999999</c:v>
                </c:pt>
                <c:pt idx="278">
                  <c:v>-0.24025360000000001</c:v>
                </c:pt>
                <c:pt idx="279">
                  <c:v>-0.2367118</c:v>
                </c:pt>
                <c:pt idx="280">
                  <c:v>-0.22654769999999999</c:v>
                </c:pt>
                <c:pt idx="281">
                  <c:v>-0.18817529999999999</c:v>
                </c:pt>
                <c:pt idx="282">
                  <c:v>-0.1960895</c:v>
                </c:pt>
                <c:pt idx="283">
                  <c:v>-0.18077840000000001</c:v>
                </c:pt>
                <c:pt idx="284">
                  <c:v>-0.16757929999999999</c:v>
                </c:pt>
                <c:pt idx="285">
                  <c:v>-0.1999408</c:v>
                </c:pt>
                <c:pt idx="286">
                  <c:v>-0.26562229999999998</c:v>
                </c:pt>
                <c:pt idx="287">
                  <c:v>-0.24004819999999999</c:v>
                </c:pt>
                <c:pt idx="288">
                  <c:v>-0.24004819999999999</c:v>
                </c:pt>
                <c:pt idx="289">
                  <c:v>-0.19965340000000001</c:v>
                </c:pt>
                <c:pt idx="290">
                  <c:v>-0.18989449999999999</c:v>
                </c:pt>
                <c:pt idx="291">
                  <c:v>-0.1802801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Sheet2!$C$1:$C$292</c:f>
              <c:numCache>
                <c:formatCode>General</c:formatCode>
                <c:ptCount val="292"/>
                <c:pt idx="0">
                  <c:v>0.1474472</c:v>
                </c:pt>
                <c:pt idx="1">
                  <c:v>0.10841000000000001</c:v>
                </c:pt>
                <c:pt idx="2">
                  <c:v>0.1207438</c:v>
                </c:pt>
                <c:pt idx="3">
                  <c:v>0.11189350000000001</c:v>
                </c:pt>
                <c:pt idx="4">
                  <c:v>0.1284168</c:v>
                </c:pt>
                <c:pt idx="5">
                  <c:v>0.1603135</c:v>
                </c:pt>
                <c:pt idx="6">
                  <c:v>0.13259550000000001</c:v>
                </c:pt>
                <c:pt idx="7">
                  <c:v>9.8651559999999999E-2</c:v>
                </c:pt>
                <c:pt idx="8">
                  <c:v>0.1005959</c:v>
                </c:pt>
                <c:pt idx="9">
                  <c:v>0.11624279999999999</c:v>
                </c:pt>
                <c:pt idx="10">
                  <c:v>9.883575E-2</c:v>
                </c:pt>
                <c:pt idx="11">
                  <c:v>0.1365652</c:v>
                </c:pt>
                <c:pt idx="12">
                  <c:v>0.1578359</c:v>
                </c:pt>
                <c:pt idx="13">
                  <c:v>0.10229000000000001</c:v>
                </c:pt>
                <c:pt idx="14">
                  <c:v>0.1348355</c:v>
                </c:pt>
                <c:pt idx="15">
                  <c:v>0.1355333</c:v>
                </c:pt>
                <c:pt idx="16">
                  <c:v>0.1072163</c:v>
                </c:pt>
                <c:pt idx="17">
                  <c:v>0.1219442</c:v>
                </c:pt>
                <c:pt idx="18">
                  <c:v>0.1196329</c:v>
                </c:pt>
                <c:pt idx="19">
                  <c:v>0.1034428</c:v>
                </c:pt>
                <c:pt idx="20">
                  <c:v>8.9922169999999996E-2</c:v>
                </c:pt>
                <c:pt idx="21">
                  <c:v>9.176484E-2</c:v>
                </c:pt>
                <c:pt idx="22">
                  <c:v>0.1118485</c:v>
                </c:pt>
                <c:pt idx="23">
                  <c:v>0.1045864</c:v>
                </c:pt>
                <c:pt idx="24">
                  <c:v>8.6740670000000006E-2</c:v>
                </c:pt>
                <c:pt idx="25">
                  <c:v>9.9335900000000005E-2</c:v>
                </c:pt>
                <c:pt idx="26">
                  <c:v>9.9058030000000005E-2</c:v>
                </c:pt>
                <c:pt idx="27">
                  <c:v>9.2680849999999995E-2</c:v>
                </c:pt>
                <c:pt idx="28">
                  <c:v>0.1151409</c:v>
                </c:pt>
                <c:pt idx="29">
                  <c:v>0.1003607</c:v>
                </c:pt>
                <c:pt idx="30">
                  <c:v>7.7550750000000002E-2</c:v>
                </c:pt>
                <c:pt idx="31">
                  <c:v>6.9301050000000003E-2</c:v>
                </c:pt>
                <c:pt idx="32">
                  <c:v>0.1074277</c:v>
                </c:pt>
                <c:pt idx="33">
                  <c:v>0.10097929999999999</c:v>
                </c:pt>
                <c:pt idx="34">
                  <c:v>9.8102469999999997E-2</c:v>
                </c:pt>
                <c:pt idx="35">
                  <c:v>0.12893170000000001</c:v>
                </c:pt>
                <c:pt idx="36">
                  <c:v>9.9142369999999994E-2</c:v>
                </c:pt>
                <c:pt idx="37">
                  <c:v>0.13628000000000001</c:v>
                </c:pt>
                <c:pt idx="38">
                  <c:v>0.1301417</c:v>
                </c:pt>
                <c:pt idx="39">
                  <c:v>0.1385893</c:v>
                </c:pt>
                <c:pt idx="40">
                  <c:v>0.12331300000000001</c:v>
                </c:pt>
                <c:pt idx="41">
                  <c:v>9.703697E-2</c:v>
                </c:pt>
                <c:pt idx="42">
                  <c:v>0.11672009999999999</c:v>
                </c:pt>
                <c:pt idx="43">
                  <c:v>8.6268380000000006E-2</c:v>
                </c:pt>
                <c:pt idx="44">
                  <c:v>8.5465559999999996E-2</c:v>
                </c:pt>
                <c:pt idx="45">
                  <c:v>0.104893</c:v>
                </c:pt>
                <c:pt idx="46">
                  <c:v>0.11517869999999999</c:v>
                </c:pt>
                <c:pt idx="47">
                  <c:v>0.11869589999999999</c:v>
                </c:pt>
                <c:pt idx="48">
                  <c:v>0.1163444</c:v>
                </c:pt>
                <c:pt idx="49">
                  <c:v>9.7877980000000003E-2</c:v>
                </c:pt>
                <c:pt idx="50">
                  <c:v>0.1153526</c:v>
                </c:pt>
                <c:pt idx="51">
                  <c:v>0.1187938</c:v>
                </c:pt>
                <c:pt idx="52">
                  <c:v>0.12326959999999999</c:v>
                </c:pt>
                <c:pt idx="53">
                  <c:v>0.13014129999999999</c:v>
                </c:pt>
                <c:pt idx="54">
                  <c:v>0.1193603</c:v>
                </c:pt>
                <c:pt idx="55">
                  <c:v>0.1195094</c:v>
                </c:pt>
                <c:pt idx="56">
                  <c:v>0.13457140000000001</c:v>
                </c:pt>
                <c:pt idx="57">
                  <c:v>0.11249580000000001</c:v>
                </c:pt>
                <c:pt idx="58">
                  <c:v>0.12601879999999999</c:v>
                </c:pt>
                <c:pt idx="59">
                  <c:v>0.14792140000000001</c:v>
                </c:pt>
                <c:pt idx="60">
                  <c:v>0.1385323</c:v>
                </c:pt>
                <c:pt idx="61">
                  <c:v>0.13431850000000001</c:v>
                </c:pt>
                <c:pt idx="62">
                  <c:v>0.11376410000000001</c:v>
                </c:pt>
                <c:pt idx="63">
                  <c:v>0.1312934</c:v>
                </c:pt>
                <c:pt idx="64">
                  <c:v>0.12253550000000001</c:v>
                </c:pt>
                <c:pt idx="65">
                  <c:v>0.16741059999999999</c:v>
                </c:pt>
                <c:pt idx="66">
                  <c:v>0.1226101</c:v>
                </c:pt>
                <c:pt idx="67">
                  <c:v>0.14215630000000001</c:v>
                </c:pt>
                <c:pt idx="68">
                  <c:v>9.0670399999999998E-2</c:v>
                </c:pt>
                <c:pt idx="69">
                  <c:v>8.9566149999999997E-2</c:v>
                </c:pt>
                <c:pt idx="70">
                  <c:v>0.1086249</c:v>
                </c:pt>
                <c:pt idx="71">
                  <c:v>9.3562519999999996E-2</c:v>
                </c:pt>
                <c:pt idx="72">
                  <c:v>0.1038558</c:v>
                </c:pt>
                <c:pt idx="73">
                  <c:v>0.122596</c:v>
                </c:pt>
                <c:pt idx="74">
                  <c:v>0.11676300000000001</c:v>
                </c:pt>
                <c:pt idx="75">
                  <c:v>0.1284044</c:v>
                </c:pt>
                <c:pt idx="76">
                  <c:v>0.1134119</c:v>
                </c:pt>
                <c:pt idx="77">
                  <c:v>0.10130690000000001</c:v>
                </c:pt>
                <c:pt idx="78">
                  <c:v>0.11956990000000001</c:v>
                </c:pt>
                <c:pt idx="79">
                  <c:v>0.13545779999999999</c:v>
                </c:pt>
                <c:pt idx="80">
                  <c:v>0.12151869999999999</c:v>
                </c:pt>
                <c:pt idx="81">
                  <c:v>0.1170868</c:v>
                </c:pt>
                <c:pt idx="82">
                  <c:v>9.5811060000000003E-2</c:v>
                </c:pt>
                <c:pt idx="83">
                  <c:v>0.1103813</c:v>
                </c:pt>
                <c:pt idx="84">
                  <c:v>0.1076167</c:v>
                </c:pt>
                <c:pt idx="85">
                  <c:v>0.1235299</c:v>
                </c:pt>
                <c:pt idx="86">
                  <c:v>0.1216739</c:v>
                </c:pt>
                <c:pt idx="87">
                  <c:v>0.101659</c:v>
                </c:pt>
                <c:pt idx="88">
                  <c:v>0.14434259999999999</c:v>
                </c:pt>
                <c:pt idx="89">
                  <c:v>0.1243701</c:v>
                </c:pt>
                <c:pt idx="90">
                  <c:v>9.999806E-2</c:v>
                </c:pt>
                <c:pt idx="91">
                  <c:v>8.5097019999999995E-2</c:v>
                </c:pt>
                <c:pt idx="92">
                  <c:v>0.11476699999999999</c:v>
                </c:pt>
                <c:pt idx="93">
                  <c:v>0.13973369999999999</c:v>
                </c:pt>
                <c:pt idx="94">
                  <c:v>0.1527435</c:v>
                </c:pt>
                <c:pt idx="95">
                  <c:v>0.14219780000000001</c:v>
                </c:pt>
                <c:pt idx="96">
                  <c:v>0.1163124</c:v>
                </c:pt>
                <c:pt idx="97">
                  <c:v>0.11858050000000001</c:v>
                </c:pt>
                <c:pt idx="98">
                  <c:v>0.10129440000000001</c:v>
                </c:pt>
                <c:pt idx="99">
                  <c:v>0.1101651</c:v>
                </c:pt>
                <c:pt idx="100">
                  <c:v>9.8270040000000003E-2</c:v>
                </c:pt>
                <c:pt idx="101">
                  <c:v>0.10222249999999999</c:v>
                </c:pt>
                <c:pt idx="102">
                  <c:v>0.10040300000000001</c:v>
                </c:pt>
                <c:pt idx="103">
                  <c:v>0.1174964</c:v>
                </c:pt>
                <c:pt idx="104">
                  <c:v>0.1443807</c:v>
                </c:pt>
                <c:pt idx="105">
                  <c:v>0.12857289999999999</c:v>
                </c:pt>
                <c:pt idx="106">
                  <c:v>0.13849130000000001</c:v>
                </c:pt>
                <c:pt idx="107">
                  <c:v>0.11576839999999999</c:v>
                </c:pt>
                <c:pt idx="108">
                  <c:v>9.9345569999999994E-2</c:v>
                </c:pt>
                <c:pt idx="109">
                  <c:v>8.9090879999999997E-2</c:v>
                </c:pt>
                <c:pt idx="110">
                  <c:v>9.9321720000000002E-2</c:v>
                </c:pt>
                <c:pt idx="111">
                  <c:v>0.1173617</c:v>
                </c:pt>
                <c:pt idx="112">
                  <c:v>0.1008009</c:v>
                </c:pt>
                <c:pt idx="113">
                  <c:v>9.8550890000000002E-2</c:v>
                </c:pt>
                <c:pt idx="114">
                  <c:v>0.12556999999999999</c:v>
                </c:pt>
                <c:pt idx="115">
                  <c:v>0.12556999999999999</c:v>
                </c:pt>
                <c:pt idx="116">
                  <c:v>0.12556999999999999</c:v>
                </c:pt>
                <c:pt idx="117">
                  <c:v>9.8555210000000004E-2</c:v>
                </c:pt>
                <c:pt idx="118">
                  <c:v>0.1042588</c:v>
                </c:pt>
                <c:pt idx="119">
                  <c:v>8.6368410000000007E-2</c:v>
                </c:pt>
                <c:pt idx="120">
                  <c:v>0.1129347</c:v>
                </c:pt>
                <c:pt idx="121">
                  <c:v>0.1069305</c:v>
                </c:pt>
                <c:pt idx="122">
                  <c:v>8.6208770000000004E-2</c:v>
                </c:pt>
                <c:pt idx="123">
                  <c:v>8.7997880000000001E-2</c:v>
                </c:pt>
                <c:pt idx="124">
                  <c:v>9.2532210000000004E-2</c:v>
                </c:pt>
                <c:pt idx="125">
                  <c:v>9.8695500000000005E-2</c:v>
                </c:pt>
                <c:pt idx="126">
                  <c:v>9.8695500000000005E-2</c:v>
                </c:pt>
                <c:pt idx="127">
                  <c:v>9.8460220000000001E-2</c:v>
                </c:pt>
                <c:pt idx="128">
                  <c:v>8.4259990000000007E-2</c:v>
                </c:pt>
                <c:pt idx="129">
                  <c:v>0.1176976</c:v>
                </c:pt>
                <c:pt idx="130">
                  <c:v>8.923942E-2</c:v>
                </c:pt>
                <c:pt idx="131">
                  <c:v>9.3427949999999996E-2</c:v>
                </c:pt>
                <c:pt idx="132">
                  <c:v>9.3711080000000002E-2</c:v>
                </c:pt>
                <c:pt idx="133">
                  <c:v>8.2720680000000005E-2</c:v>
                </c:pt>
                <c:pt idx="134">
                  <c:v>6.2956830000000005E-2</c:v>
                </c:pt>
                <c:pt idx="135">
                  <c:v>6.2956830000000005E-2</c:v>
                </c:pt>
                <c:pt idx="136">
                  <c:v>6.2956830000000005E-2</c:v>
                </c:pt>
                <c:pt idx="137">
                  <c:v>8.9062769999999999E-2</c:v>
                </c:pt>
                <c:pt idx="138">
                  <c:v>9.6642259999999994E-2</c:v>
                </c:pt>
                <c:pt idx="139">
                  <c:v>9.6642259999999994E-2</c:v>
                </c:pt>
                <c:pt idx="140">
                  <c:v>0.1127644</c:v>
                </c:pt>
                <c:pt idx="141">
                  <c:v>0.1022913</c:v>
                </c:pt>
                <c:pt idx="142">
                  <c:v>0.1242304</c:v>
                </c:pt>
                <c:pt idx="143">
                  <c:v>0.12211080000000001</c:v>
                </c:pt>
                <c:pt idx="144">
                  <c:v>0.12211080000000001</c:v>
                </c:pt>
                <c:pt idx="145">
                  <c:v>0.11329740000000001</c:v>
                </c:pt>
                <c:pt idx="146">
                  <c:v>0.1065975</c:v>
                </c:pt>
                <c:pt idx="147">
                  <c:v>0.1219909</c:v>
                </c:pt>
                <c:pt idx="148">
                  <c:v>0.12676689999999999</c:v>
                </c:pt>
                <c:pt idx="149">
                  <c:v>0.11853669999999999</c:v>
                </c:pt>
                <c:pt idx="150">
                  <c:v>0.11853669999999999</c:v>
                </c:pt>
                <c:pt idx="151">
                  <c:v>0.11853669999999999</c:v>
                </c:pt>
                <c:pt idx="152">
                  <c:v>0.11853669999999999</c:v>
                </c:pt>
                <c:pt idx="153">
                  <c:v>0.16278490000000001</c:v>
                </c:pt>
                <c:pt idx="154">
                  <c:v>0.1514789</c:v>
                </c:pt>
                <c:pt idx="155">
                  <c:v>0.12875990000000001</c:v>
                </c:pt>
                <c:pt idx="156">
                  <c:v>0.14528930000000001</c:v>
                </c:pt>
                <c:pt idx="157">
                  <c:v>0.1161697</c:v>
                </c:pt>
                <c:pt idx="158">
                  <c:v>0.1174608</c:v>
                </c:pt>
                <c:pt idx="159">
                  <c:v>9.0109960000000003E-2</c:v>
                </c:pt>
                <c:pt idx="160">
                  <c:v>0.1263474</c:v>
                </c:pt>
                <c:pt idx="161">
                  <c:v>0.1223117</c:v>
                </c:pt>
                <c:pt idx="162">
                  <c:v>0.12566089999999999</c:v>
                </c:pt>
                <c:pt idx="163">
                  <c:v>0.10342419999999999</c:v>
                </c:pt>
                <c:pt idx="164">
                  <c:v>0.12009</c:v>
                </c:pt>
                <c:pt idx="165">
                  <c:v>0.1185261</c:v>
                </c:pt>
                <c:pt idx="166">
                  <c:v>9.8593319999999998E-2</c:v>
                </c:pt>
                <c:pt idx="167">
                  <c:v>0.12732489999999999</c:v>
                </c:pt>
                <c:pt idx="168">
                  <c:v>0.1298453</c:v>
                </c:pt>
                <c:pt idx="169">
                  <c:v>0.16234180000000001</c:v>
                </c:pt>
                <c:pt idx="170">
                  <c:v>0.18430740000000001</c:v>
                </c:pt>
                <c:pt idx="171">
                  <c:v>0.1586901</c:v>
                </c:pt>
                <c:pt idx="172">
                  <c:v>0.1334071</c:v>
                </c:pt>
                <c:pt idx="173">
                  <c:v>0.1157924</c:v>
                </c:pt>
                <c:pt idx="174">
                  <c:v>0.1190321</c:v>
                </c:pt>
                <c:pt idx="175">
                  <c:v>0.14201079999999999</c:v>
                </c:pt>
                <c:pt idx="176">
                  <c:v>0.14454500000000001</c:v>
                </c:pt>
                <c:pt idx="177">
                  <c:v>0.17286689999999999</c:v>
                </c:pt>
                <c:pt idx="178">
                  <c:v>0.14370250000000001</c:v>
                </c:pt>
                <c:pt idx="179">
                  <c:v>0.13538120000000001</c:v>
                </c:pt>
                <c:pt idx="180">
                  <c:v>0.10818369999999999</c:v>
                </c:pt>
                <c:pt idx="181">
                  <c:v>0.14660300000000001</c:v>
                </c:pt>
                <c:pt idx="182">
                  <c:v>0.1087616</c:v>
                </c:pt>
                <c:pt idx="183">
                  <c:v>0.1214623</c:v>
                </c:pt>
                <c:pt idx="184">
                  <c:v>0.1611464</c:v>
                </c:pt>
                <c:pt idx="185">
                  <c:v>0.13311300000000001</c:v>
                </c:pt>
                <c:pt idx="186">
                  <c:v>0.136656</c:v>
                </c:pt>
                <c:pt idx="187">
                  <c:v>0.13742309999999999</c:v>
                </c:pt>
                <c:pt idx="188">
                  <c:v>9.9171239999999994E-2</c:v>
                </c:pt>
                <c:pt idx="189">
                  <c:v>0.10611959999999999</c:v>
                </c:pt>
                <c:pt idx="190">
                  <c:v>0.14189930000000001</c:v>
                </c:pt>
                <c:pt idx="191">
                  <c:v>0.14137530000000001</c:v>
                </c:pt>
                <c:pt idx="192">
                  <c:v>0.13754630000000001</c:v>
                </c:pt>
                <c:pt idx="193">
                  <c:v>0.1437232</c:v>
                </c:pt>
                <c:pt idx="194">
                  <c:v>0.14059550000000001</c:v>
                </c:pt>
                <c:pt idx="195">
                  <c:v>0.1453477</c:v>
                </c:pt>
                <c:pt idx="196">
                  <c:v>0.13136110000000001</c:v>
                </c:pt>
                <c:pt idx="197">
                  <c:v>0.14878710000000001</c:v>
                </c:pt>
                <c:pt idx="198">
                  <c:v>0.14421809999999999</c:v>
                </c:pt>
                <c:pt idx="199">
                  <c:v>0.1261863</c:v>
                </c:pt>
                <c:pt idx="200">
                  <c:v>0.1056013</c:v>
                </c:pt>
                <c:pt idx="201">
                  <c:v>7.849913E-2</c:v>
                </c:pt>
                <c:pt idx="202">
                  <c:v>7.849913E-2</c:v>
                </c:pt>
                <c:pt idx="203">
                  <c:v>7.849913E-2</c:v>
                </c:pt>
                <c:pt idx="204">
                  <c:v>7.849913E-2</c:v>
                </c:pt>
                <c:pt idx="205">
                  <c:v>6.7442829999999995E-2</c:v>
                </c:pt>
                <c:pt idx="206">
                  <c:v>8.5791809999999996E-2</c:v>
                </c:pt>
                <c:pt idx="207">
                  <c:v>9.5712039999999998E-2</c:v>
                </c:pt>
                <c:pt idx="208">
                  <c:v>8.1579860000000004E-2</c:v>
                </c:pt>
                <c:pt idx="209">
                  <c:v>0.10688019999999999</c:v>
                </c:pt>
                <c:pt idx="210">
                  <c:v>0.10688019999999999</c:v>
                </c:pt>
                <c:pt idx="211">
                  <c:v>0.1123897</c:v>
                </c:pt>
                <c:pt idx="212">
                  <c:v>0.12814390000000001</c:v>
                </c:pt>
                <c:pt idx="213">
                  <c:v>0.12814390000000001</c:v>
                </c:pt>
                <c:pt idx="214">
                  <c:v>0.11726490000000001</c:v>
                </c:pt>
                <c:pt idx="215">
                  <c:v>0.13350380000000001</c:v>
                </c:pt>
                <c:pt idx="216">
                  <c:v>0.13350380000000001</c:v>
                </c:pt>
                <c:pt idx="217">
                  <c:v>0.11263339999999999</c:v>
                </c:pt>
                <c:pt idx="218">
                  <c:v>0.10869860000000001</c:v>
                </c:pt>
                <c:pt idx="219">
                  <c:v>0.1083317</c:v>
                </c:pt>
                <c:pt idx="220">
                  <c:v>0.12599850000000001</c:v>
                </c:pt>
                <c:pt idx="221">
                  <c:v>0.124268</c:v>
                </c:pt>
                <c:pt idx="222">
                  <c:v>8.3246589999999995E-2</c:v>
                </c:pt>
                <c:pt idx="223">
                  <c:v>8.6942519999999995E-2</c:v>
                </c:pt>
                <c:pt idx="224">
                  <c:v>0.1280896</c:v>
                </c:pt>
                <c:pt idx="225">
                  <c:v>0.138207</c:v>
                </c:pt>
                <c:pt idx="226">
                  <c:v>0.1198811</c:v>
                </c:pt>
                <c:pt idx="227">
                  <c:v>0.16063379999999999</c:v>
                </c:pt>
                <c:pt idx="228">
                  <c:v>0.13870379999999999</c:v>
                </c:pt>
                <c:pt idx="229">
                  <c:v>0.13870379999999999</c:v>
                </c:pt>
                <c:pt idx="230">
                  <c:v>0.13870379999999999</c:v>
                </c:pt>
                <c:pt idx="231">
                  <c:v>0.1258811</c:v>
                </c:pt>
                <c:pt idx="232">
                  <c:v>0.11600249999999999</c:v>
                </c:pt>
                <c:pt idx="233">
                  <c:v>0.1303445</c:v>
                </c:pt>
                <c:pt idx="234">
                  <c:v>0.16123090000000001</c:v>
                </c:pt>
                <c:pt idx="235">
                  <c:v>0.14557429999999999</c:v>
                </c:pt>
                <c:pt idx="236">
                  <c:v>0.12889790000000001</c:v>
                </c:pt>
                <c:pt idx="237">
                  <c:v>0.12889790000000001</c:v>
                </c:pt>
                <c:pt idx="238">
                  <c:v>8.8254730000000003E-2</c:v>
                </c:pt>
                <c:pt idx="239">
                  <c:v>9.8436910000000002E-2</c:v>
                </c:pt>
                <c:pt idx="240">
                  <c:v>9.8589899999999994E-2</c:v>
                </c:pt>
                <c:pt idx="241">
                  <c:v>9.8589899999999994E-2</c:v>
                </c:pt>
                <c:pt idx="242">
                  <c:v>9.8589899999999994E-2</c:v>
                </c:pt>
                <c:pt idx="243">
                  <c:v>9.8589899999999994E-2</c:v>
                </c:pt>
                <c:pt idx="244">
                  <c:v>9.8589899999999994E-2</c:v>
                </c:pt>
                <c:pt idx="245">
                  <c:v>0.1034422</c:v>
                </c:pt>
                <c:pt idx="246">
                  <c:v>0.1034422</c:v>
                </c:pt>
                <c:pt idx="247">
                  <c:v>0.1034422</c:v>
                </c:pt>
                <c:pt idx="248">
                  <c:v>0.1034422</c:v>
                </c:pt>
                <c:pt idx="249">
                  <c:v>0.1256806</c:v>
                </c:pt>
                <c:pt idx="250">
                  <c:v>0.14146690000000001</c:v>
                </c:pt>
                <c:pt idx="251">
                  <c:v>9.8003770000000004E-2</c:v>
                </c:pt>
                <c:pt idx="252">
                  <c:v>9.5045859999999996E-2</c:v>
                </c:pt>
                <c:pt idx="253">
                  <c:v>9.5045859999999996E-2</c:v>
                </c:pt>
                <c:pt idx="254">
                  <c:v>8.9178850000000004E-2</c:v>
                </c:pt>
                <c:pt idx="255">
                  <c:v>0.1102592</c:v>
                </c:pt>
                <c:pt idx="256">
                  <c:v>0.13339119999999999</c:v>
                </c:pt>
                <c:pt idx="257">
                  <c:v>0.1504173</c:v>
                </c:pt>
                <c:pt idx="258">
                  <c:v>0.12465370000000001</c:v>
                </c:pt>
                <c:pt idx="259">
                  <c:v>0.1081424</c:v>
                </c:pt>
                <c:pt idx="260">
                  <c:v>9.036711E-2</c:v>
                </c:pt>
                <c:pt idx="261">
                  <c:v>9.1522889999999996E-2</c:v>
                </c:pt>
                <c:pt idx="262">
                  <c:v>9.1522889999999996E-2</c:v>
                </c:pt>
                <c:pt idx="263">
                  <c:v>0.10932939999999999</c:v>
                </c:pt>
                <c:pt idx="264">
                  <c:v>0.11299969999999999</c:v>
                </c:pt>
                <c:pt idx="265">
                  <c:v>0.11299969999999999</c:v>
                </c:pt>
                <c:pt idx="266">
                  <c:v>0.13329179999999999</c:v>
                </c:pt>
                <c:pt idx="267">
                  <c:v>0.1400652</c:v>
                </c:pt>
                <c:pt idx="268">
                  <c:v>0.15412870000000001</c:v>
                </c:pt>
                <c:pt idx="269">
                  <c:v>0.1055709</c:v>
                </c:pt>
                <c:pt idx="270">
                  <c:v>8.2061690000000007E-2</c:v>
                </c:pt>
                <c:pt idx="271">
                  <c:v>0.1186987</c:v>
                </c:pt>
                <c:pt idx="272">
                  <c:v>0.1176904</c:v>
                </c:pt>
                <c:pt idx="273">
                  <c:v>0.1180635</c:v>
                </c:pt>
                <c:pt idx="274">
                  <c:v>0.1180635</c:v>
                </c:pt>
                <c:pt idx="275">
                  <c:v>0.1212973</c:v>
                </c:pt>
                <c:pt idx="276">
                  <c:v>0.114662</c:v>
                </c:pt>
                <c:pt idx="277">
                  <c:v>0.11151949999999999</c:v>
                </c:pt>
                <c:pt idx="278">
                  <c:v>0.1378818</c:v>
                </c:pt>
                <c:pt idx="279">
                  <c:v>0.1325086</c:v>
                </c:pt>
                <c:pt idx="280">
                  <c:v>0.1293696</c:v>
                </c:pt>
                <c:pt idx="281">
                  <c:v>0.1032969</c:v>
                </c:pt>
                <c:pt idx="282">
                  <c:v>0.14344180000000001</c:v>
                </c:pt>
                <c:pt idx="283">
                  <c:v>0.1407572</c:v>
                </c:pt>
                <c:pt idx="284">
                  <c:v>0.1456808</c:v>
                </c:pt>
                <c:pt idx="285">
                  <c:v>0.13856109999999999</c:v>
                </c:pt>
                <c:pt idx="286">
                  <c:v>0.14927670000000001</c:v>
                </c:pt>
                <c:pt idx="287">
                  <c:v>0.13937910000000001</c:v>
                </c:pt>
                <c:pt idx="288">
                  <c:v>0.13937910000000001</c:v>
                </c:pt>
                <c:pt idx="289">
                  <c:v>0.1000518</c:v>
                </c:pt>
                <c:pt idx="290">
                  <c:v>0.15688530000000001</c:v>
                </c:pt>
                <c:pt idx="291">
                  <c:v>0.148981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Sheet2!$D$1:$D$292</c:f>
              <c:numCache>
                <c:formatCode>General</c:formatCode>
                <c:ptCount val="292"/>
                <c:pt idx="0">
                  <c:v>0.15066769999999999</c:v>
                </c:pt>
                <c:pt idx="1">
                  <c:v>8.9645130000000003E-2</c:v>
                </c:pt>
                <c:pt idx="2">
                  <c:v>4.7399040000000003E-2</c:v>
                </c:pt>
                <c:pt idx="3">
                  <c:v>9.1010610000000006E-2</c:v>
                </c:pt>
                <c:pt idx="4">
                  <c:v>0.1040753</c:v>
                </c:pt>
                <c:pt idx="5">
                  <c:v>4.347152E-2</c:v>
                </c:pt>
                <c:pt idx="6">
                  <c:v>8.6755749999999996E-3</c:v>
                </c:pt>
                <c:pt idx="7">
                  <c:v>2.667742E-2</c:v>
                </c:pt>
                <c:pt idx="8">
                  <c:v>8.9575920000000003E-2</c:v>
                </c:pt>
                <c:pt idx="9">
                  <c:v>0.17143040000000001</c:v>
                </c:pt>
                <c:pt idx="10">
                  <c:v>0.21371780000000001</c:v>
                </c:pt>
                <c:pt idx="11">
                  <c:v>0.18454690000000001</c:v>
                </c:pt>
                <c:pt idx="12">
                  <c:v>0.19121060000000001</c:v>
                </c:pt>
                <c:pt idx="13">
                  <c:v>4.803665E-2</c:v>
                </c:pt>
                <c:pt idx="14">
                  <c:v>0.13607150000000001</c:v>
                </c:pt>
                <c:pt idx="15">
                  <c:v>7.9545619999999997E-2</c:v>
                </c:pt>
                <c:pt idx="16">
                  <c:v>0.29454720000000001</c:v>
                </c:pt>
                <c:pt idx="17">
                  <c:v>0.27048100000000003</c:v>
                </c:pt>
                <c:pt idx="18">
                  <c:v>0.1805003</c:v>
                </c:pt>
                <c:pt idx="19">
                  <c:v>0.22267899999999999</c:v>
                </c:pt>
                <c:pt idx="20">
                  <c:v>0.215277</c:v>
                </c:pt>
                <c:pt idx="21">
                  <c:v>0.190918</c:v>
                </c:pt>
                <c:pt idx="22">
                  <c:v>0.2088912</c:v>
                </c:pt>
                <c:pt idx="23">
                  <c:v>0.16941419999999999</c:v>
                </c:pt>
                <c:pt idx="24">
                  <c:v>0.21144550000000001</c:v>
                </c:pt>
                <c:pt idx="25">
                  <c:v>0.209261</c:v>
                </c:pt>
                <c:pt idx="26">
                  <c:v>0.22115409999999999</c:v>
                </c:pt>
                <c:pt idx="27">
                  <c:v>0.28994959999999997</c:v>
                </c:pt>
                <c:pt idx="28">
                  <c:v>0.24404129999999999</c:v>
                </c:pt>
                <c:pt idx="29">
                  <c:v>0.3110675</c:v>
                </c:pt>
                <c:pt idx="30">
                  <c:v>0.22401479999999999</c:v>
                </c:pt>
                <c:pt idx="31">
                  <c:v>0.2694317</c:v>
                </c:pt>
                <c:pt idx="32">
                  <c:v>0.19794349999999999</c:v>
                </c:pt>
                <c:pt idx="33">
                  <c:v>0.15631049999999999</c:v>
                </c:pt>
                <c:pt idx="34">
                  <c:v>0.2154179</c:v>
                </c:pt>
                <c:pt idx="35">
                  <c:v>0.34500579999999997</c:v>
                </c:pt>
                <c:pt idx="36">
                  <c:v>0.25067660000000003</c:v>
                </c:pt>
                <c:pt idx="37">
                  <c:v>0.1071175</c:v>
                </c:pt>
                <c:pt idx="38">
                  <c:v>0.12364029999999999</c:v>
                </c:pt>
                <c:pt idx="39">
                  <c:v>0.16768050000000001</c:v>
                </c:pt>
                <c:pt idx="40">
                  <c:v>0.17933589999999999</c:v>
                </c:pt>
                <c:pt idx="41">
                  <c:v>0.27196569999999998</c:v>
                </c:pt>
                <c:pt idx="42">
                  <c:v>0.18581890000000001</c:v>
                </c:pt>
                <c:pt idx="43">
                  <c:v>0.19496579999999999</c:v>
                </c:pt>
                <c:pt idx="44">
                  <c:v>0.23824380000000001</c:v>
                </c:pt>
                <c:pt idx="45">
                  <c:v>0.1389396</c:v>
                </c:pt>
                <c:pt idx="46">
                  <c:v>0.15518399999999999</c:v>
                </c:pt>
                <c:pt idx="47">
                  <c:v>0.1867239</c:v>
                </c:pt>
                <c:pt idx="48">
                  <c:v>0.16015869999999999</c:v>
                </c:pt>
                <c:pt idx="49">
                  <c:v>0.1703857</c:v>
                </c:pt>
                <c:pt idx="50">
                  <c:v>0.18047150000000001</c:v>
                </c:pt>
                <c:pt idx="51">
                  <c:v>0.1412863</c:v>
                </c:pt>
                <c:pt idx="52">
                  <c:v>0.1267064</c:v>
                </c:pt>
                <c:pt idx="53">
                  <c:v>1.124437E-2</c:v>
                </c:pt>
                <c:pt idx="54">
                  <c:v>-4.4381209999999997E-2</c:v>
                </c:pt>
                <c:pt idx="55">
                  <c:v>-2.5263379999999998E-2</c:v>
                </c:pt>
                <c:pt idx="56">
                  <c:v>-4.9219620000000002E-3</c:v>
                </c:pt>
                <c:pt idx="57">
                  <c:v>0.1005611</c:v>
                </c:pt>
                <c:pt idx="58">
                  <c:v>0.1507569</c:v>
                </c:pt>
                <c:pt idx="59">
                  <c:v>0.1214525</c:v>
                </c:pt>
                <c:pt idx="60">
                  <c:v>0.1289585</c:v>
                </c:pt>
                <c:pt idx="61">
                  <c:v>0.1263563</c:v>
                </c:pt>
                <c:pt idx="62">
                  <c:v>0.1248581</c:v>
                </c:pt>
                <c:pt idx="63">
                  <c:v>0.1234529</c:v>
                </c:pt>
                <c:pt idx="64">
                  <c:v>0.1873148</c:v>
                </c:pt>
                <c:pt idx="65">
                  <c:v>0.14144019999999999</c:v>
                </c:pt>
                <c:pt idx="66">
                  <c:v>0.193581</c:v>
                </c:pt>
                <c:pt idx="67">
                  <c:v>0.18470809999999999</c:v>
                </c:pt>
                <c:pt idx="68">
                  <c:v>0.11807810000000001</c:v>
                </c:pt>
                <c:pt idx="69">
                  <c:v>0.2028421</c:v>
                </c:pt>
                <c:pt idx="70">
                  <c:v>0.2216977</c:v>
                </c:pt>
                <c:pt idx="71">
                  <c:v>0.25919759999999997</c:v>
                </c:pt>
                <c:pt idx="72">
                  <c:v>0.26233770000000001</c:v>
                </c:pt>
                <c:pt idx="73">
                  <c:v>0.23070080000000001</c:v>
                </c:pt>
                <c:pt idx="74">
                  <c:v>0.23113020000000001</c:v>
                </c:pt>
                <c:pt idx="75">
                  <c:v>0.21991630000000001</c:v>
                </c:pt>
                <c:pt idx="76">
                  <c:v>0.18642539999999999</c:v>
                </c:pt>
                <c:pt idx="77">
                  <c:v>0.1411529</c:v>
                </c:pt>
                <c:pt idx="78">
                  <c:v>0.1635086</c:v>
                </c:pt>
                <c:pt idx="79">
                  <c:v>0.1027363</c:v>
                </c:pt>
                <c:pt idx="80">
                  <c:v>0.1379811</c:v>
                </c:pt>
                <c:pt idx="81">
                  <c:v>0.1239653</c:v>
                </c:pt>
                <c:pt idx="82">
                  <c:v>0.19253919999999999</c:v>
                </c:pt>
                <c:pt idx="83">
                  <c:v>0.18762960000000001</c:v>
                </c:pt>
                <c:pt idx="84">
                  <c:v>0.1016268</c:v>
                </c:pt>
                <c:pt idx="85">
                  <c:v>0.1789541</c:v>
                </c:pt>
                <c:pt idx="86">
                  <c:v>0.17707629999999999</c:v>
                </c:pt>
                <c:pt idx="87">
                  <c:v>0.22552620000000001</c:v>
                </c:pt>
                <c:pt idx="88">
                  <c:v>0.1141595</c:v>
                </c:pt>
                <c:pt idx="89">
                  <c:v>0.1097045</c:v>
                </c:pt>
                <c:pt idx="90">
                  <c:v>8.9117450000000001E-2</c:v>
                </c:pt>
                <c:pt idx="91">
                  <c:v>0.10529189999999999</c:v>
                </c:pt>
                <c:pt idx="92">
                  <c:v>7.052783E-2</c:v>
                </c:pt>
                <c:pt idx="93">
                  <c:v>9.7012360000000006E-2</c:v>
                </c:pt>
                <c:pt idx="94">
                  <c:v>7.3843629999999993E-2</c:v>
                </c:pt>
                <c:pt idx="95">
                  <c:v>0.13994329999999999</c:v>
                </c:pt>
                <c:pt idx="96">
                  <c:v>0.12788959999999999</c:v>
                </c:pt>
                <c:pt idx="97">
                  <c:v>0.18099319999999999</c:v>
                </c:pt>
                <c:pt idx="98">
                  <c:v>0.1642217</c:v>
                </c:pt>
                <c:pt idx="99">
                  <c:v>9.1033390000000002E-3</c:v>
                </c:pt>
                <c:pt idx="100">
                  <c:v>0.10780339999999999</c:v>
                </c:pt>
                <c:pt idx="101">
                  <c:v>0.1668212</c:v>
                </c:pt>
                <c:pt idx="102">
                  <c:v>0.158414</c:v>
                </c:pt>
                <c:pt idx="103">
                  <c:v>0.16903019999999999</c:v>
                </c:pt>
                <c:pt idx="104">
                  <c:v>0.2353131</c:v>
                </c:pt>
                <c:pt idx="105">
                  <c:v>0.2132626</c:v>
                </c:pt>
                <c:pt idx="106">
                  <c:v>0.22331699999999999</c:v>
                </c:pt>
                <c:pt idx="107">
                  <c:v>0.26104349999999998</c:v>
                </c:pt>
                <c:pt idx="108">
                  <c:v>0.25301439999999997</c:v>
                </c:pt>
                <c:pt idx="109">
                  <c:v>0.19811110000000001</c:v>
                </c:pt>
                <c:pt idx="110">
                  <c:v>0.2118632</c:v>
                </c:pt>
                <c:pt idx="111">
                  <c:v>0.16000780000000001</c:v>
                </c:pt>
                <c:pt idx="112">
                  <c:v>0.1934408</c:v>
                </c:pt>
                <c:pt idx="113">
                  <c:v>0.2415805</c:v>
                </c:pt>
                <c:pt idx="114">
                  <c:v>0.17252239999999999</c:v>
                </c:pt>
                <c:pt idx="115">
                  <c:v>0.17252239999999999</c:v>
                </c:pt>
                <c:pt idx="116">
                  <c:v>0.17252239999999999</c:v>
                </c:pt>
                <c:pt idx="117">
                  <c:v>0.17295579999999999</c:v>
                </c:pt>
                <c:pt idx="118">
                  <c:v>0.1962747</c:v>
                </c:pt>
                <c:pt idx="119">
                  <c:v>0.21481310000000001</c:v>
                </c:pt>
                <c:pt idx="120">
                  <c:v>0.2004746</c:v>
                </c:pt>
                <c:pt idx="121">
                  <c:v>0.22807640000000001</c:v>
                </c:pt>
                <c:pt idx="122">
                  <c:v>0.2519266</c:v>
                </c:pt>
                <c:pt idx="123">
                  <c:v>0.2180232</c:v>
                </c:pt>
                <c:pt idx="124">
                  <c:v>0.23050880000000001</c:v>
                </c:pt>
                <c:pt idx="125">
                  <c:v>0.22396479999999999</c:v>
                </c:pt>
                <c:pt idx="126">
                  <c:v>0.22396479999999999</c:v>
                </c:pt>
                <c:pt idx="127">
                  <c:v>0.2348934</c:v>
                </c:pt>
                <c:pt idx="128">
                  <c:v>0.16387209999999999</c:v>
                </c:pt>
                <c:pt idx="129">
                  <c:v>0.21953549999999999</c:v>
                </c:pt>
                <c:pt idx="130">
                  <c:v>0.22912759999999999</c:v>
                </c:pt>
                <c:pt idx="131">
                  <c:v>0.30027730000000002</c:v>
                </c:pt>
                <c:pt idx="132">
                  <c:v>0.32575159999999997</c:v>
                </c:pt>
                <c:pt idx="133">
                  <c:v>0.2863116</c:v>
                </c:pt>
                <c:pt idx="134">
                  <c:v>0.34334530000000002</c:v>
                </c:pt>
                <c:pt idx="135">
                  <c:v>0.34334530000000002</c:v>
                </c:pt>
                <c:pt idx="136">
                  <c:v>0.34334530000000002</c:v>
                </c:pt>
                <c:pt idx="137">
                  <c:v>0.23317570000000001</c:v>
                </c:pt>
                <c:pt idx="138">
                  <c:v>0.18458840000000001</c:v>
                </c:pt>
                <c:pt idx="139">
                  <c:v>0.18458840000000001</c:v>
                </c:pt>
                <c:pt idx="140">
                  <c:v>0.20703930000000001</c:v>
                </c:pt>
                <c:pt idx="141">
                  <c:v>0.1723741</c:v>
                </c:pt>
                <c:pt idx="142">
                  <c:v>0.1448528</c:v>
                </c:pt>
                <c:pt idx="143">
                  <c:v>0.12775539999999999</c:v>
                </c:pt>
                <c:pt idx="144">
                  <c:v>0.12775539999999999</c:v>
                </c:pt>
                <c:pt idx="145">
                  <c:v>0.20280880000000001</c:v>
                </c:pt>
                <c:pt idx="146">
                  <c:v>0.23190060000000001</c:v>
                </c:pt>
                <c:pt idx="147">
                  <c:v>0.16369639999999999</c:v>
                </c:pt>
                <c:pt idx="148">
                  <c:v>0.18480289999999999</c:v>
                </c:pt>
                <c:pt idx="149">
                  <c:v>0.23281589999999999</c:v>
                </c:pt>
                <c:pt idx="150">
                  <c:v>0.23281589999999999</c:v>
                </c:pt>
                <c:pt idx="151">
                  <c:v>0.23281589999999999</c:v>
                </c:pt>
                <c:pt idx="152">
                  <c:v>0.23281589999999999</c:v>
                </c:pt>
                <c:pt idx="153">
                  <c:v>0.23297970000000001</c:v>
                </c:pt>
                <c:pt idx="154">
                  <c:v>0.2000537</c:v>
                </c:pt>
                <c:pt idx="155">
                  <c:v>0.15091180000000001</c:v>
                </c:pt>
                <c:pt idx="156">
                  <c:v>0.13892750000000001</c:v>
                </c:pt>
                <c:pt idx="157">
                  <c:v>0.23104740000000001</c:v>
                </c:pt>
                <c:pt idx="158">
                  <c:v>0.2371817</c:v>
                </c:pt>
                <c:pt idx="159">
                  <c:v>0.24343039999999999</c:v>
                </c:pt>
                <c:pt idx="160">
                  <c:v>0.24718029999999999</c:v>
                </c:pt>
                <c:pt idx="161">
                  <c:v>0.22882630000000001</c:v>
                </c:pt>
                <c:pt idx="162">
                  <c:v>0.1794018</c:v>
                </c:pt>
                <c:pt idx="163">
                  <c:v>0.18112249999999999</c:v>
                </c:pt>
                <c:pt idx="164">
                  <c:v>0.2011164</c:v>
                </c:pt>
                <c:pt idx="165">
                  <c:v>0.21315509999999999</c:v>
                </c:pt>
                <c:pt idx="166">
                  <c:v>0.2017359</c:v>
                </c:pt>
                <c:pt idx="167">
                  <c:v>7.8083410000000006E-2</c:v>
                </c:pt>
                <c:pt idx="168">
                  <c:v>8.4647040000000007E-2</c:v>
                </c:pt>
                <c:pt idx="169">
                  <c:v>0.1097812</c:v>
                </c:pt>
                <c:pt idx="170">
                  <c:v>5.9629649999999999E-2</c:v>
                </c:pt>
                <c:pt idx="171">
                  <c:v>0.10432429999999999</c:v>
                </c:pt>
                <c:pt idx="172">
                  <c:v>6.9002560000000004E-2</c:v>
                </c:pt>
                <c:pt idx="173">
                  <c:v>3.2774060000000001E-2</c:v>
                </c:pt>
                <c:pt idx="174">
                  <c:v>7.2244439999999993E-2</c:v>
                </c:pt>
                <c:pt idx="175">
                  <c:v>5.0827030000000002E-2</c:v>
                </c:pt>
                <c:pt idx="176">
                  <c:v>4.6990709999999998E-2</c:v>
                </c:pt>
                <c:pt idx="177">
                  <c:v>2.173247E-2</c:v>
                </c:pt>
                <c:pt idx="178">
                  <c:v>5.2946890000000003E-2</c:v>
                </c:pt>
                <c:pt idx="179">
                  <c:v>0.1164849</c:v>
                </c:pt>
                <c:pt idx="180">
                  <c:v>2.657348E-2</c:v>
                </c:pt>
                <c:pt idx="181">
                  <c:v>6.5004960000000001E-2</c:v>
                </c:pt>
                <c:pt idx="182">
                  <c:v>8.4325780000000003E-2</c:v>
                </c:pt>
                <c:pt idx="183">
                  <c:v>8.8915640000000004E-2</c:v>
                </c:pt>
                <c:pt idx="184">
                  <c:v>7.2910119999999995E-2</c:v>
                </c:pt>
                <c:pt idx="185">
                  <c:v>0.13156290000000001</c:v>
                </c:pt>
                <c:pt idx="186">
                  <c:v>8.1447690000000003E-2</c:v>
                </c:pt>
                <c:pt idx="187">
                  <c:v>0.12602769999999999</c:v>
                </c:pt>
                <c:pt idx="188">
                  <c:v>0.1224552</c:v>
                </c:pt>
                <c:pt idx="189">
                  <c:v>9.5327330000000002E-2</c:v>
                </c:pt>
                <c:pt idx="190">
                  <c:v>-1.941682E-4</c:v>
                </c:pt>
                <c:pt idx="191">
                  <c:v>2.0336710000000001E-2</c:v>
                </c:pt>
                <c:pt idx="192">
                  <c:v>2.606441E-2</c:v>
                </c:pt>
                <c:pt idx="193">
                  <c:v>5.805975E-2</c:v>
                </c:pt>
                <c:pt idx="194">
                  <c:v>0.1229208</c:v>
                </c:pt>
                <c:pt idx="195">
                  <c:v>0.15276699999999999</c:v>
                </c:pt>
                <c:pt idx="196">
                  <c:v>0.12913930000000001</c:v>
                </c:pt>
                <c:pt idx="197">
                  <c:v>0.15700800000000001</c:v>
                </c:pt>
                <c:pt idx="198">
                  <c:v>0.1406143</c:v>
                </c:pt>
                <c:pt idx="199">
                  <c:v>0.1076138</c:v>
                </c:pt>
                <c:pt idx="200">
                  <c:v>8.4669670000000002E-2</c:v>
                </c:pt>
                <c:pt idx="201">
                  <c:v>0.13419929999999999</c:v>
                </c:pt>
                <c:pt idx="202">
                  <c:v>0.13419929999999999</c:v>
                </c:pt>
                <c:pt idx="203">
                  <c:v>0.13419929999999999</c:v>
                </c:pt>
                <c:pt idx="204">
                  <c:v>0.13419929999999999</c:v>
                </c:pt>
                <c:pt idx="205">
                  <c:v>0.16353690000000001</c:v>
                </c:pt>
                <c:pt idx="206">
                  <c:v>0.10389619999999999</c:v>
                </c:pt>
                <c:pt idx="207">
                  <c:v>0.1444667</c:v>
                </c:pt>
                <c:pt idx="208">
                  <c:v>0.15058150000000001</c:v>
                </c:pt>
                <c:pt idx="209">
                  <c:v>0.1186676</c:v>
                </c:pt>
                <c:pt idx="210">
                  <c:v>0.1186676</c:v>
                </c:pt>
                <c:pt idx="211">
                  <c:v>0.164852</c:v>
                </c:pt>
                <c:pt idx="212">
                  <c:v>8.3604100000000001E-2</c:v>
                </c:pt>
                <c:pt idx="213">
                  <c:v>8.3604100000000001E-2</c:v>
                </c:pt>
                <c:pt idx="214">
                  <c:v>0.1062712</c:v>
                </c:pt>
                <c:pt idx="215">
                  <c:v>0.1289449</c:v>
                </c:pt>
                <c:pt idx="216">
                  <c:v>0.1289449</c:v>
                </c:pt>
                <c:pt idx="217">
                  <c:v>0.1555578</c:v>
                </c:pt>
                <c:pt idx="218">
                  <c:v>0.18068210000000001</c:v>
                </c:pt>
                <c:pt idx="219">
                  <c:v>0.1217588</c:v>
                </c:pt>
                <c:pt idx="220">
                  <c:v>0.1488478</c:v>
                </c:pt>
                <c:pt idx="221">
                  <c:v>0.14370369999999999</c:v>
                </c:pt>
                <c:pt idx="222">
                  <c:v>0.1249348</c:v>
                </c:pt>
                <c:pt idx="223">
                  <c:v>0.163905</c:v>
                </c:pt>
                <c:pt idx="224">
                  <c:v>0.14359849999999999</c:v>
                </c:pt>
                <c:pt idx="225">
                  <c:v>9.3347239999999998E-2</c:v>
                </c:pt>
                <c:pt idx="226">
                  <c:v>6.6063090000000005E-2</c:v>
                </c:pt>
                <c:pt idx="227">
                  <c:v>9.0975150000000005E-2</c:v>
                </c:pt>
                <c:pt idx="228">
                  <c:v>0.1078827</c:v>
                </c:pt>
                <c:pt idx="229">
                  <c:v>0.1078827</c:v>
                </c:pt>
                <c:pt idx="230">
                  <c:v>0.1078827</c:v>
                </c:pt>
                <c:pt idx="231">
                  <c:v>0.12259440000000001</c:v>
                </c:pt>
                <c:pt idx="232">
                  <c:v>7.1359859999999997E-2</c:v>
                </c:pt>
                <c:pt idx="233">
                  <c:v>7.9083870000000001E-2</c:v>
                </c:pt>
                <c:pt idx="234">
                  <c:v>7.5358480000000005E-2</c:v>
                </c:pt>
                <c:pt idx="235">
                  <c:v>8.9721369999999995E-2</c:v>
                </c:pt>
                <c:pt idx="236">
                  <c:v>0.1090045</c:v>
                </c:pt>
                <c:pt idx="237">
                  <c:v>0.1090045</c:v>
                </c:pt>
                <c:pt idx="238">
                  <c:v>0.13516059999999999</c:v>
                </c:pt>
                <c:pt idx="239">
                  <c:v>0.12880710000000001</c:v>
                </c:pt>
                <c:pt idx="240">
                  <c:v>0.1106159</c:v>
                </c:pt>
                <c:pt idx="241">
                  <c:v>0.1106159</c:v>
                </c:pt>
                <c:pt idx="242">
                  <c:v>0.1106159</c:v>
                </c:pt>
                <c:pt idx="243">
                  <c:v>0.1106159</c:v>
                </c:pt>
                <c:pt idx="244">
                  <c:v>0.1106159</c:v>
                </c:pt>
                <c:pt idx="245">
                  <c:v>0.1348666</c:v>
                </c:pt>
                <c:pt idx="246">
                  <c:v>0.1348666</c:v>
                </c:pt>
                <c:pt idx="247">
                  <c:v>0.1348666</c:v>
                </c:pt>
                <c:pt idx="248">
                  <c:v>0.1348666</c:v>
                </c:pt>
                <c:pt idx="249">
                  <c:v>2.3340099999999999E-2</c:v>
                </c:pt>
                <c:pt idx="250">
                  <c:v>6.9028370000000006E-2</c:v>
                </c:pt>
                <c:pt idx="251">
                  <c:v>9.0934399999999999E-2</c:v>
                </c:pt>
                <c:pt idx="252">
                  <c:v>8.4556179999999995E-2</c:v>
                </c:pt>
                <c:pt idx="253">
                  <c:v>8.4556179999999995E-2</c:v>
                </c:pt>
                <c:pt idx="254">
                  <c:v>0.1338887</c:v>
                </c:pt>
                <c:pt idx="255">
                  <c:v>0.1508504</c:v>
                </c:pt>
                <c:pt idx="256">
                  <c:v>0.14711369999999999</c:v>
                </c:pt>
                <c:pt idx="257">
                  <c:v>0.1275028</c:v>
                </c:pt>
                <c:pt idx="258">
                  <c:v>0.1270704</c:v>
                </c:pt>
                <c:pt idx="259">
                  <c:v>0.1221069</c:v>
                </c:pt>
                <c:pt idx="260">
                  <c:v>0.1100333</c:v>
                </c:pt>
                <c:pt idx="261">
                  <c:v>0.1080141</c:v>
                </c:pt>
                <c:pt idx="262">
                  <c:v>0.1080141</c:v>
                </c:pt>
                <c:pt idx="263">
                  <c:v>0.15328919999999999</c:v>
                </c:pt>
                <c:pt idx="264">
                  <c:v>0.11430949999999999</c:v>
                </c:pt>
                <c:pt idx="265">
                  <c:v>0.11430949999999999</c:v>
                </c:pt>
                <c:pt idx="266">
                  <c:v>8.4313490000000005E-2</c:v>
                </c:pt>
                <c:pt idx="267">
                  <c:v>0.13217880000000001</c:v>
                </c:pt>
                <c:pt idx="268">
                  <c:v>0.15024319999999999</c:v>
                </c:pt>
                <c:pt idx="269">
                  <c:v>0.15628020000000001</c:v>
                </c:pt>
                <c:pt idx="270">
                  <c:v>0.1629612</c:v>
                </c:pt>
                <c:pt idx="271">
                  <c:v>0.14804349999999999</c:v>
                </c:pt>
                <c:pt idx="272">
                  <c:v>0.1030648</c:v>
                </c:pt>
                <c:pt idx="273">
                  <c:v>0.14631449999999999</c:v>
                </c:pt>
                <c:pt idx="274">
                  <c:v>0.14631449999999999</c:v>
                </c:pt>
                <c:pt idx="275">
                  <c:v>0.1181386</c:v>
                </c:pt>
                <c:pt idx="276">
                  <c:v>0.1288813</c:v>
                </c:pt>
                <c:pt idx="277">
                  <c:v>0.1290142</c:v>
                </c:pt>
                <c:pt idx="278">
                  <c:v>0.11721529999999999</c:v>
                </c:pt>
                <c:pt idx="279">
                  <c:v>0.14194970000000001</c:v>
                </c:pt>
                <c:pt idx="280">
                  <c:v>0.19766059999999999</c:v>
                </c:pt>
                <c:pt idx="281">
                  <c:v>9.5422060000000003E-2</c:v>
                </c:pt>
                <c:pt idx="282">
                  <c:v>9.1123819999999994E-2</c:v>
                </c:pt>
                <c:pt idx="283">
                  <c:v>0.1157543</c:v>
                </c:pt>
                <c:pt idx="284">
                  <c:v>0.13707259999999999</c:v>
                </c:pt>
                <c:pt idx="285">
                  <c:v>0.14290149999999999</c:v>
                </c:pt>
                <c:pt idx="286">
                  <c:v>0.1460651</c:v>
                </c:pt>
                <c:pt idx="287">
                  <c:v>0.12395200000000001</c:v>
                </c:pt>
                <c:pt idx="288">
                  <c:v>0.12395200000000001</c:v>
                </c:pt>
                <c:pt idx="289">
                  <c:v>0.10650999999999999</c:v>
                </c:pt>
                <c:pt idx="290">
                  <c:v>0.1461508</c:v>
                </c:pt>
                <c:pt idx="291">
                  <c:v>0.1770795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Sheet2!$E$1:$E$292</c:f>
              <c:numCache>
                <c:formatCode>General</c:formatCode>
                <c:ptCount val="292"/>
                <c:pt idx="0">
                  <c:v>0.178124</c:v>
                </c:pt>
                <c:pt idx="1">
                  <c:v>0.1523272</c:v>
                </c:pt>
                <c:pt idx="2">
                  <c:v>0.1483717</c:v>
                </c:pt>
                <c:pt idx="3">
                  <c:v>0.13412189999999999</c:v>
                </c:pt>
                <c:pt idx="4">
                  <c:v>0.14447689999999999</c:v>
                </c:pt>
                <c:pt idx="5">
                  <c:v>0.1449511</c:v>
                </c:pt>
                <c:pt idx="6">
                  <c:v>0.1117388</c:v>
                </c:pt>
                <c:pt idx="7">
                  <c:v>0.15036859999999999</c:v>
                </c:pt>
                <c:pt idx="8">
                  <c:v>0.1349474</c:v>
                </c:pt>
                <c:pt idx="9">
                  <c:v>0.1211255</c:v>
                </c:pt>
                <c:pt idx="10">
                  <c:v>0.10553129999999999</c:v>
                </c:pt>
                <c:pt idx="11">
                  <c:v>0.1086298</c:v>
                </c:pt>
                <c:pt idx="12">
                  <c:v>6.9271760000000002E-2</c:v>
                </c:pt>
                <c:pt idx="13">
                  <c:v>8.47078E-2</c:v>
                </c:pt>
                <c:pt idx="14">
                  <c:v>9.0855370000000005E-2</c:v>
                </c:pt>
                <c:pt idx="15">
                  <c:v>6.6312620000000003E-2</c:v>
                </c:pt>
                <c:pt idx="16">
                  <c:v>7.4935619999999994E-2</c:v>
                </c:pt>
                <c:pt idx="17">
                  <c:v>7.8944210000000001E-2</c:v>
                </c:pt>
                <c:pt idx="18">
                  <c:v>9.4194280000000005E-2</c:v>
                </c:pt>
                <c:pt idx="19">
                  <c:v>8.1429680000000004E-2</c:v>
                </c:pt>
                <c:pt idx="20">
                  <c:v>9.7988560000000002E-2</c:v>
                </c:pt>
                <c:pt idx="21">
                  <c:v>8.6220699999999997E-2</c:v>
                </c:pt>
                <c:pt idx="22">
                  <c:v>9.1679460000000004E-2</c:v>
                </c:pt>
                <c:pt idx="23">
                  <c:v>9.7515309999999994E-2</c:v>
                </c:pt>
                <c:pt idx="24">
                  <c:v>0.1097496</c:v>
                </c:pt>
                <c:pt idx="25">
                  <c:v>0.13850489999999999</c:v>
                </c:pt>
                <c:pt idx="26">
                  <c:v>9.6632590000000004E-2</c:v>
                </c:pt>
                <c:pt idx="27">
                  <c:v>0.1165625</c:v>
                </c:pt>
                <c:pt idx="28">
                  <c:v>0.12838920000000001</c:v>
                </c:pt>
                <c:pt idx="29">
                  <c:v>0.114746</c:v>
                </c:pt>
                <c:pt idx="30">
                  <c:v>9.5470410000000006E-2</c:v>
                </c:pt>
                <c:pt idx="31">
                  <c:v>8.584907E-2</c:v>
                </c:pt>
                <c:pt idx="32">
                  <c:v>9.3816419999999998E-2</c:v>
                </c:pt>
                <c:pt idx="33">
                  <c:v>8.2712450000000007E-2</c:v>
                </c:pt>
                <c:pt idx="34">
                  <c:v>7.7335249999999994E-2</c:v>
                </c:pt>
                <c:pt idx="35">
                  <c:v>6.3080200000000003E-2</c:v>
                </c:pt>
                <c:pt idx="36">
                  <c:v>8.3490149999999999E-2</c:v>
                </c:pt>
                <c:pt idx="37">
                  <c:v>7.0393529999999996E-2</c:v>
                </c:pt>
                <c:pt idx="38">
                  <c:v>5.0445379999999998E-2</c:v>
                </c:pt>
                <c:pt idx="39">
                  <c:v>6.0928259999999998E-2</c:v>
                </c:pt>
                <c:pt idx="40">
                  <c:v>8.7461410000000003E-2</c:v>
                </c:pt>
                <c:pt idx="41">
                  <c:v>0.1053298</c:v>
                </c:pt>
                <c:pt idx="42">
                  <c:v>8.3490229999999999E-2</c:v>
                </c:pt>
                <c:pt idx="43">
                  <c:v>0.11057790000000001</c:v>
                </c:pt>
                <c:pt idx="44">
                  <c:v>0.1149911</c:v>
                </c:pt>
                <c:pt idx="45">
                  <c:v>0.1402439</c:v>
                </c:pt>
                <c:pt idx="46">
                  <c:v>9.4233860000000003E-2</c:v>
                </c:pt>
                <c:pt idx="47">
                  <c:v>0.1004637</c:v>
                </c:pt>
                <c:pt idx="48">
                  <c:v>9.8800230000000003E-2</c:v>
                </c:pt>
                <c:pt idx="49">
                  <c:v>0.1163264</c:v>
                </c:pt>
                <c:pt idx="50">
                  <c:v>9.0115319999999999E-2</c:v>
                </c:pt>
                <c:pt idx="51">
                  <c:v>0.10852539999999999</c:v>
                </c:pt>
                <c:pt idx="52">
                  <c:v>9.8031569999999998E-2</c:v>
                </c:pt>
                <c:pt idx="53">
                  <c:v>0.1315791</c:v>
                </c:pt>
                <c:pt idx="54">
                  <c:v>0.1375845</c:v>
                </c:pt>
                <c:pt idx="55">
                  <c:v>0.10783769999999999</c:v>
                </c:pt>
                <c:pt idx="56">
                  <c:v>0.13832059999999999</c:v>
                </c:pt>
                <c:pt idx="57">
                  <c:v>0.14168510000000001</c:v>
                </c:pt>
                <c:pt idx="58">
                  <c:v>0.1438941</c:v>
                </c:pt>
                <c:pt idx="59">
                  <c:v>0.1258136</c:v>
                </c:pt>
                <c:pt idx="60">
                  <c:v>0.1074802</c:v>
                </c:pt>
                <c:pt idx="61">
                  <c:v>8.8510340000000007E-2</c:v>
                </c:pt>
                <c:pt idx="62">
                  <c:v>0.1078127</c:v>
                </c:pt>
                <c:pt idx="63">
                  <c:v>0.1177824</c:v>
                </c:pt>
                <c:pt idx="64">
                  <c:v>0.13278699999999999</c:v>
                </c:pt>
                <c:pt idx="65">
                  <c:v>0.106137</c:v>
                </c:pt>
                <c:pt idx="66">
                  <c:v>9.147827E-2</c:v>
                </c:pt>
                <c:pt idx="67">
                  <c:v>5.5477360000000003E-2</c:v>
                </c:pt>
                <c:pt idx="68">
                  <c:v>0.1019554</c:v>
                </c:pt>
                <c:pt idx="69">
                  <c:v>6.1688649999999998E-2</c:v>
                </c:pt>
                <c:pt idx="70">
                  <c:v>0.103279</c:v>
                </c:pt>
                <c:pt idx="71">
                  <c:v>0.1020278</c:v>
                </c:pt>
                <c:pt idx="72">
                  <c:v>0.12545719999999999</c:v>
                </c:pt>
                <c:pt idx="73">
                  <c:v>0.1036816</c:v>
                </c:pt>
                <c:pt idx="74">
                  <c:v>9.993117E-2</c:v>
                </c:pt>
                <c:pt idx="75">
                  <c:v>9.5378640000000001E-2</c:v>
                </c:pt>
                <c:pt idx="76">
                  <c:v>0.14713290000000001</c:v>
                </c:pt>
                <c:pt idx="77">
                  <c:v>0.13552919999999999</c:v>
                </c:pt>
                <c:pt idx="78">
                  <c:v>0.11573550000000001</c:v>
                </c:pt>
                <c:pt idx="79">
                  <c:v>0.1237023</c:v>
                </c:pt>
                <c:pt idx="80">
                  <c:v>0.11604589999999999</c:v>
                </c:pt>
                <c:pt idx="81">
                  <c:v>0.12113359999999999</c:v>
                </c:pt>
                <c:pt idx="82">
                  <c:v>0.1415371</c:v>
                </c:pt>
                <c:pt idx="83">
                  <c:v>0.1181569</c:v>
                </c:pt>
                <c:pt idx="84">
                  <c:v>0.1097475</c:v>
                </c:pt>
                <c:pt idx="85">
                  <c:v>8.6073789999999997E-2</c:v>
                </c:pt>
                <c:pt idx="86">
                  <c:v>0.1185678</c:v>
                </c:pt>
                <c:pt idx="87">
                  <c:v>0.1043912</c:v>
                </c:pt>
                <c:pt idx="88">
                  <c:v>8.1703890000000001E-2</c:v>
                </c:pt>
                <c:pt idx="89">
                  <c:v>7.8598570000000006E-2</c:v>
                </c:pt>
                <c:pt idx="90">
                  <c:v>5.1080960000000002E-2</c:v>
                </c:pt>
                <c:pt idx="91">
                  <c:v>7.1333389999999997E-2</c:v>
                </c:pt>
                <c:pt idx="92">
                  <c:v>0.1165388</c:v>
                </c:pt>
                <c:pt idx="93">
                  <c:v>8.4283120000000003E-2</c:v>
                </c:pt>
                <c:pt idx="94">
                  <c:v>8.5896050000000002E-2</c:v>
                </c:pt>
                <c:pt idx="95">
                  <c:v>9.4583979999999998E-2</c:v>
                </c:pt>
                <c:pt idx="96">
                  <c:v>0.1027484</c:v>
                </c:pt>
                <c:pt idx="97">
                  <c:v>0.1098064</c:v>
                </c:pt>
                <c:pt idx="98">
                  <c:v>0.15346480000000001</c:v>
                </c:pt>
                <c:pt idx="99">
                  <c:v>0.13274710000000001</c:v>
                </c:pt>
                <c:pt idx="100">
                  <c:v>9.0971529999999995E-2</c:v>
                </c:pt>
                <c:pt idx="101">
                  <c:v>9.7890969999999994E-2</c:v>
                </c:pt>
                <c:pt idx="102">
                  <c:v>0.120739</c:v>
                </c:pt>
                <c:pt idx="103">
                  <c:v>9.8536879999999993E-2</c:v>
                </c:pt>
                <c:pt idx="104">
                  <c:v>0.11342629999999999</c:v>
                </c:pt>
                <c:pt idx="105">
                  <c:v>0.111944</c:v>
                </c:pt>
                <c:pt idx="106">
                  <c:v>0.14022000000000001</c:v>
                </c:pt>
                <c:pt idx="107">
                  <c:v>9.7799700000000003E-2</c:v>
                </c:pt>
                <c:pt idx="108">
                  <c:v>0.16651360000000001</c:v>
                </c:pt>
                <c:pt idx="109">
                  <c:v>0.12089</c:v>
                </c:pt>
                <c:pt idx="110">
                  <c:v>0.10629859999999999</c:v>
                </c:pt>
                <c:pt idx="111">
                  <c:v>0.1211834</c:v>
                </c:pt>
                <c:pt idx="112">
                  <c:v>0.13367519999999999</c:v>
                </c:pt>
                <c:pt idx="113">
                  <c:v>0.13323969999999999</c:v>
                </c:pt>
                <c:pt idx="114">
                  <c:v>0.1034354</c:v>
                </c:pt>
                <c:pt idx="115">
                  <c:v>0.1034354</c:v>
                </c:pt>
                <c:pt idx="116">
                  <c:v>0.1034354</c:v>
                </c:pt>
                <c:pt idx="117">
                  <c:v>0.1229562</c:v>
                </c:pt>
                <c:pt idx="118">
                  <c:v>0.1237273</c:v>
                </c:pt>
                <c:pt idx="119">
                  <c:v>0.1251844</c:v>
                </c:pt>
                <c:pt idx="120">
                  <c:v>7.9983670000000007E-2</c:v>
                </c:pt>
                <c:pt idx="121">
                  <c:v>0.1122475</c:v>
                </c:pt>
                <c:pt idx="122">
                  <c:v>8.6535340000000002E-2</c:v>
                </c:pt>
                <c:pt idx="123">
                  <c:v>9.7174590000000005E-2</c:v>
                </c:pt>
                <c:pt idx="124">
                  <c:v>9.967057E-2</c:v>
                </c:pt>
                <c:pt idx="125">
                  <c:v>8.9927919999999995E-2</c:v>
                </c:pt>
                <c:pt idx="126">
                  <c:v>8.9927919999999995E-2</c:v>
                </c:pt>
                <c:pt idx="127">
                  <c:v>0.1226951</c:v>
                </c:pt>
                <c:pt idx="128">
                  <c:v>0.1031666</c:v>
                </c:pt>
                <c:pt idx="129">
                  <c:v>5.8530869999999999E-2</c:v>
                </c:pt>
                <c:pt idx="130">
                  <c:v>8.3368200000000003E-2</c:v>
                </c:pt>
                <c:pt idx="131">
                  <c:v>0.1108548</c:v>
                </c:pt>
                <c:pt idx="132">
                  <c:v>6.6907469999999997E-2</c:v>
                </c:pt>
                <c:pt idx="133">
                  <c:v>0.12402489999999999</c:v>
                </c:pt>
                <c:pt idx="134">
                  <c:v>0.1119178</c:v>
                </c:pt>
                <c:pt idx="135">
                  <c:v>0.1119178</c:v>
                </c:pt>
                <c:pt idx="136">
                  <c:v>0.1119178</c:v>
                </c:pt>
                <c:pt idx="137">
                  <c:v>0.1190172</c:v>
                </c:pt>
                <c:pt idx="138">
                  <c:v>6.8391489999999999E-2</c:v>
                </c:pt>
                <c:pt idx="139">
                  <c:v>6.8391489999999999E-2</c:v>
                </c:pt>
                <c:pt idx="140">
                  <c:v>0.10300140000000001</c:v>
                </c:pt>
                <c:pt idx="141">
                  <c:v>0.1057606</c:v>
                </c:pt>
                <c:pt idx="142">
                  <c:v>9.7851859999999999E-2</c:v>
                </c:pt>
                <c:pt idx="143">
                  <c:v>0.1091843</c:v>
                </c:pt>
                <c:pt idx="144">
                  <c:v>0.1091843</c:v>
                </c:pt>
                <c:pt idx="145">
                  <c:v>0.1153395</c:v>
                </c:pt>
                <c:pt idx="146">
                  <c:v>0.12417640000000001</c:v>
                </c:pt>
                <c:pt idx="147">
                  <c:v>0.13922300000000001</c:v>
                </c:pt>
                <c:pt idx="148">
                  <c:v>0.1004364</c:v>
                </c:pt>
                <c:pt idx="149">
                  <c:v>0.10674169999999999</c:v>
                </c:pt>
                <c:pt idx="150">
                  <c:v>0.10674169999999999</c:v>
                </c:pt>
                <c:pt idx="151">
                  <c:v>0.10674169999999999</c:v>
                </c:pt>
                <c:pt idx="152">
                  <c:v>0.10674169999999999</c:v>
                </c:pt>
                <c:pt idx="153">
                  <c:v>0.1066793</c:v>
                </c:pt>
                <c:pt idx="154">
                  <c:v>0.1096284</c:v>
                </c:pt>
                <c:pt idx="155">
                  <c:v>0.1018405</c:v>
                </c:pt>
                <c:pt idx="156">
                  <c:v>0.13565859999999999</c:v>
                </c:pt>
                <c:pt idx="157">
                  <c:v>0.1242234</c:v>
                </c:pt>
                <c:pt idx="158">
                  <c:v>0.11744400000000001</c:v>
                </c:pt>
                <c:pt idx="159">
                  <c:v>0.14424809999999999</c:v>
                </c:pt>
                <c:pt idx="160">
                  <c:v>0.1182903</c:v>
                </c:pt>
                <c:pt idx="161">
                  <c:v>0.1159466</c:v>
                </c:pt>
                <c:pt idx="162">
                  <c:v>0.1345363</c:v>
                </c:pt>
                <c:pt idx="163">
                  <c:v>0.12779370000000001</c:v>
                </c:pt>
                <c:pt idx="164">
                  <c:v>0.12869739999999999</c:v>
                </c:pt>
                <c:pt idx="165">
                  <c:v>0.1219751</c:v>
                </c:pt>
                <c:pt idx="166">
                  <c:v>0.1170168</c:v>
                </c:pt>
                <c:pt idx="167">
                  <c:v>0.1035507</c:v>
                </c:pt>
                <c:pt idx="168">
                  <c:v>0.12549560000000001</c:v>
                </c:pt>
                <c:pt idx="169">
                  <c:v>0.10081469999999999</c:v>
                </c:pt>
                <c:pt idx="170">
                  <c:v>8.1626909999999997E-2</c:v>
                </c:pt>
                <c:pt idx="171">
                  <c:v>0.10030360000000001</c:v>
                </c:pt>
                <c:pt idx="172">
                  <c:v>9.0549640000000001E-2</c:v>
                </c:pt>
                <c:pt idx="173">
                  <c:v>8.9783390000000005E-2</c:v>
                </c:pt>
                <c:pt idx="174">
                  <c:v>0.1018299</c:v>
                </c:pt>
                <c:pt idx="175">
                  <c:v>7.6589710000000005E-2</c:v>
                </c:pt>
                <c:pt idx="176">
                  <c:v>8.3948190000000006E-2</c:v>
                </c:pt>
                <c:pt idx="177">
                  <c:v>6.8261630000000004E-2</c:v>
                </c:pt>
                <c:pt idx="178">
                  <c:v>9.9981349999999997E-2</c:v>
                </c:pt>
                <c:pt idx="179">
                  <c:v>0.10118249999999999</c:v>
                </c:pt>
                <c:pt idx="180">
                  <c:v>0.1149545</c:v>
                </c:pt>
                <c:pt idx="181">
                  <c:v>0.1188164</c:v>
                </c:pt>
                <c:pt idx="182">
                  <c:v>0.1300492</c:v>
                </c:pt>
                <c:pt idx="183">
                  <c:v>0.1252905</c:v>
                </c:pt>
                <c:pt idx="184">
                  <c:v>9.660067E-2</c:v>
                </c:pt>
                <c:pt idx="185">
                  <c:v>0.11274000000000001</c:v>
                </c:pt>
                <c:pt idx="186">
                  <c:v>9.0008560000000001E-2</c:v>
                </c:pt>
                <c:pt idx="187">
                  <c:v>0.1007374</c:v>
                </c:pt>
                <c:pt idx="188">
                  <c:v>0.12869990000000001</c:v>
                </c:pt>
                <c:pt idx="189">
                  <c:v>0.1107495</c:v>
                </c:pt>
                <c:pt idx="190">
                  <c:v>8.4171209999999996E-2</c:v>
                </c:pt>
                <c:pt idx="191">
                  <c:v>0.1099653</c:v>
                </c:pt>
                <c:pt idx="192">
                  <c:v>0.10744720000000001</c:v>
                </c:pt>
                <c:pt idx="193">
                  <c:v>0.1120765</c:v>
                </c:pt>
                <c:pt idx="194">
                  <c:v>0.1354786</c:v>
                </c:pt>
                <c:pt idx="195">
                  <c:v>0.1755932</c:v>
                </c:pt>
                <c:pt idx="196">
                  <c:v>0.16372159999999999</c:v>
                </c:pt>
                <c:pt idx="197">
                  <c:v>0.14789179999999999</c:v>
                </c:pt>
                <c:pt idx="198">
                  <c:v>0.15326799999999999</c:v>
                </c:pt>
                <c:pt idx="199">
                  <c:v>0.1492802</c:v>
                </c:pt>
                <c:pt idx="200">
                  <c:v>0.1558881</c:v>
                </c:pt>
                <c:pt idx="201">
                  <c:v>0.18671570000000001</c:v>
                </c:pt>
                <c:pt idx="202">
                  <c:v>0.18671570000000001</c:v>
                </c:pt>
                <c:pt idx="203">
                  <c:v>0.18671570000000001</c:v>
                </c:pt>
                <c:pt idx="204">
                  <c:v>0.18671570000000001</c:v>
                </c:pt>
                <c:pt idx="205">
                  <c:v>0.16740969999999999</c:v>
                </c:pt>
                <c:pt idx="206">
                  <c:v>0.17952090000000001</c:v>
                </c:pt>
                <c:pt idx="207">
                  <c:v>0.17209930000000001</c:v>
                </c:pt>
                <c:pt idx="208">
                  <c:v>0.19113179999999999</c:v>
                </c:pt>
                <c:pt idx="209">
                  <c:v>0.16199069999999999</c:v>
                </c:pt>
                <c:pt idx="210">
                  <c:v>0.16199069999999999</c:v>
                </c:pt>
                <c:pt idx="211">
                  <c:v>0.17562610000000001</c:v>
                </c:pt>
                <c:pt idx="212">
                  <c:v>0.16712940000000001</c:v>
                </c:pt>
                <c:pt idx="213">
                  <c:v>0.16712940000000001</c:v>
                </c:pt>
                <c:pt idx="214">
                  <c:v>0.15006159999999999</c:v>
                </c:pt>
                <c:pt idx="215">
                  <c:v>0.12589030000000001</c:v>
                </c:pt>
                <c:pt idx="216">
                  <c:v>0.12589030000000001</c:v>
                </c:pt>
                <c:pt idx="217">
                  <c:v>0.13336229999999999</c:v>
                </c:pt>
                <c:pt idx="218">
                  <c:v>0.13268940000000001</c:v>
                </c:pt>
                <c:pt idx="219">
                  <c:v>0.135266</c:v>
                </c:pt>
                <c:pt idx="220">
                  <c:v>0.1403682</c:v>
                </c:pt>
                <c:pt idx="221">
                  <c:v>0.12828519999999999</c:v>
                </c:pt>
                <c:pt idx="222">
                  <c:v>0.14996300000000001</c:v>
                </c:pt>
                <c:pt idx="223">
                  <c:v>0.14164180000000001</c:v>
                </c:pt>
                <c:pt idx="224">
                  <c:v>0.12465850000000001</c:v>
                </c:pt>
                <c:pt idx="225">
                  <c:v>0.1536285</c:v>
                </c:pt>
                <c:pt idx="226">
                  <c:v>0.1425043</c:v>
                </c:pt>
                <c:pt idx="227">
                  <c:v>9.8333630000000005E-2</c:v>
                </c:pt>
                <c:pt idx="228">
                  <c:v>9.892397E-2</c:v>
                </c:pt>
                <c:pt idx="229">
                  <c:v>9.892397E-2</c:v>
                </c:pt>
                <c:pt idx="230">
                  <c:v>9.892397E-2</c:v>
                </c:pt>
                <c:pt idx="231">
                  <c:v>0.14005480000000001</c:v>
                </c:pt>
                <c:pt idx="232">
                  <c:v>0.1382535</c:v>
                </c:pt>
                <c:pt idx="233">
                  <c:v>0.1511681</c:v>
                </c:pt>
                <c:pt idx="234">
                  <c:v>0.1328307</c:v>
                </c:pt>
                <c:pt idx="235">
                  <c:v>0.1435776</c:v>
                </c:pt>
                <c:pt idx="236">
                  <c:v>0.1198333</c:v>
                </c:pt>
                <c:pt idx="237">
                  <c:v>0.1198333</c:v>
                </c:pt>
                <c:pt idx="238">
                  <c:v>0.15172459999999999</c:v>
                </c:pt>
                <c:pt idx="239">
                  <c:v>0.15663750000000001</c:v>
                </c:pt>
                <c:pt idx="240">
                  <c:v>0.1602924</c:v>
                </c:pt>
                <c:pt idx="241">
                  <c:v>0.1602924</c:v>
                </c:pt>
                <c:pt idx="242">
                  <c:v>0.1602924</c:v>
                </c:pt>
                <c:pt idx="243">
                  <c:v>0.1602924</c:v>
                </c:pt>
                <c:pt idx="244">
                  <c:v>0.1602924</c:v>
                </c:pt>
                <c:pt idx="245">
                  <c:v>0.1640152</c:v>
                </c:pt>
                <c:pt idx="246">
                  <c:v>0.1640152</c:v>
                </c:pt>
                <c:pt idx="247">
                  <c:v>0.1640152</c:v>
                </c:pt>
                <c:pt idx="248">
                  <c:v>0.1640152</c:v>
                </c:pt>
                <c:pt idx="249">
                  <c:v>0.1742157</c:v>
                </c:pt>
                <c:pt idx="250">
                  <c:v>0.1448525</c:v>
                </c:pt>
                <c:pt idx="251">
                  <c:v>0.13709550000000001</c:v>
                </c:pt>
                <c:pt idx="252">
                  <c:v>0.16735130000000001</c:v>
                </c:pt>
                <c:pt idx="253">
                  <c:v>0.16735130000000001</c:v>
                </c:pt>
                <c:pt idx="254">
                  <c:v>0.17447299999999999</c:v>
                </c:pt>
                <c:pt idx="255">
                  <c:v>0.1355616</c:v>
                </c:pt>
                <c:pt idx="256">
                  <c:v>0.1143185</c:v>
                </c:pt>
                <c:pt idx="257">
                  <c:v>0.1180397</c:v>
                </c:pt>
                <c:pt idx="258">
                  <c:v>0.17024249999999999</c:v>
                </c:pt>
                <c:pt idx="259">
                  <c:v>0.17345720000000001</c:v>
                </c:pt>
                <c:pt idx="260">
                  <c:v>0.1654842</c:v>
                </c:pt>
                <c:pt idx="261">
                  <c:v>0.16027330000000001</c:v>
                </c:pt>
                <c:pt idx="262">
                  <c:v>0.16027330000000001</c:v>
                </c:pt>
                <c:pt idx="263">
                  <c:v>0.16870270000000001</c:v>
                </c:pt>
                <c:pt idx="264">
                  <c:v>0.174063</c:v>
                </c:pt>
                <c:pt idx="265">
                  <c:v>0.174063</c:v>
                </c:pt>
                <c:pt idx="266">
                  <c:v>0.15998879999999999</c:v>
                </c:pt>
                <c:pt idx="267">
                  <c:v>0.12689400000000001</c:v>
                </c:pt>
                <c:pt idx="268">
                  <c:v>0.16308039999999999</c:v>
                </c:pt>
                <c:pt idx="269">
                  <c:v>0.1553708</c:v>
                </c:pt>
                <c:pt idx="270">
                  <c:v>0.15926419999999999</c:v>
                </c:pt>
                <c:pt idx="271">
                  <c:v>0.19100639999999999</c:v>
                </c:pt>
                <c:pt idx="272">
                  <c:v>0.15969459999999999</c:v>
                </c:pt>
                <c:pt idx="273">
                  <c:v>0.1402245</c:v>
                </c:pt>
                <c:pt idx="274">
                  <c:v>0.1402245</c:v>
                </c:pt>
                <c:pt idx="275">
                  <c:v>0.14709820000000001</c:v>
                </c:pt>
                <c:pt idx="276">
                  <c:v>0.1367543</c:v>
                </c:pt>
                <c:pt idx="277">
                  <c:v>0.1342053</c:v>
                </c:pt>
                <c:pt idx="278">
                  <c:v>0.124041</c:v>
                </c:pt>
                <c:pt idx="279">
                  <c:v>0.13143920000000001</c:v>
                </c:pt>
                <c:pt idx="280">
                  <c:v>0.13277430000000001</c:v>
                </c:pt>
                <c:pt idx="281">
                  <c:v>0.12864590000000001</c:v>
                </c:pt>
                <c:pt idx="282">
                  <c:v>0.1331813</c:v>
                </c:pt>
                <c:pt idx="283">
                  <c:v>0.15447240000000001</c:v>
                </c:pt>
                <c:pt idx="284">
                  <c:v>0.1482832</c:v>
                </c:pt>
                <c:pt idx="285">
                  <c:v>0.1479239</c:v>
                </c:pt>
                <c:pt idx="286">
                  <c:v>0.1321291</c:v>
                </c:pt>
                <c:pt idx="287">
                  <c:v>0.1609709</c:v>
                </c:pt>
                <c:pt idx="288">
                  <c:v>0.1609709</c:v>
                </c:pt>
                <c:pt idx="289">
                  <c:v>0.1437407</c:v>
                </c:pt>
                <c:pt idx="290">
                  <c:v>0.1251488</c:v>
                </c:pt>
                <c:pt idx="291">
                  <c:v>0.1227307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Sheet2!$F$1:$F$292</c:f>
              <c:numCache>
                <c:formatCode>General</c:formatCode>
                <c:ptCount val="292"/>
                <c:pt idx="0">
                  <c:v>-9.8514270000000001E-2</c:v>
                </c:pt>
                <c:pt idx="1">
                  <c:v>-0.13640340000000001</c:v>
                </c:pt>
                <c:pt idx="2">
                  <c:v>-0.1124962</c:v>
                </c:pt>
                <c:pt idx="3">
                  <c:v>-0.12118660000000001</c:v>
                </c:pt>
                <c:pt idx="4">
                  <c:v>-0.1022356</c:v>
                </c:pt>
                <c:pt idx="5">
                  <c:v>-9.4706269999999995E-2</c:v>
                </c:pt>
                <c:pt idx="6">
                  <c:v>-0.1158892</c:v>
                </c:pt>
                <c:pt idx="7">
                  <c:v>-0.10078959999999999</c:v>
                </c:pt>
                <c:pt idx="8">
                  <c:v>-0.1053129</c:v>
                </c:pt>
                <c:pt idx="9">
                  <c:v>-7.6897690000000005E-2</c:v>
                </c:pt>
                <c:pt idx="10">
                  <c:v>-0.10692069999999999</c:v>
                </c:pt>
                <c:pt idx="11">
                  <c:v>-8.1473199999999996E-2</c:v>
                </c:pt>
                <c:pt idx="12">
                  <c:v>-8.6218130000000004E-2</c:v>
                </c:pt>
                <c:pt idx="13">
                  <c:v>-0.1157652</c:v>
                </c:pt>
                <c:pt idx="14">
                  <c:v>-8.6755830000000006E-2</c:v>
                </c:pt>
                <c:pt idx="15">
                  <c:v>-0.1042556</c:v>
                </c:pt>
                <c:pt idx="16">
                  <c:v>-9.4979140000000004E-2</c:v>
                </c:pt>
                <c:pt idx="17">
                  <c:v>-0.1049213</c:v>
                </c:pt>
                <c:pt idx="18">
                  <c:v>-7.9364480000000001E-2</c:v>
                </c:pt>
                <c:pt idx="19">
                  <c:v>-0.1256082</c:v>
                </c:pt>
                <c:pt idx="20">
                  <c:v>-0.1175538</c:v>
                </c:pt>
                <c:pt idx="21">
                  <c:v>-0.13636860000000001</c:v>
                </c:pt>
                <c:pt idx="22">
                  <c:v>-0.1075141</c:v>
                </c:pt>
                <c:pt idx="23">
                  <c:v>-0.12074989999999999</c:v>
                </c:pt>
                <c:pt idx="24">
                  <c:v>-0.1126104</c:v>
                </c:pt>
                <c:pt idx="25">
                  <c:v>-0.1072319</c:v>
                </c:pt>
                <c:pt idx="26">
                  <c:v>-0.12680559999999999</c:v>
                </c:pt>
                <c:pt idx="27">
                  <c:v>-0.11845509999999999</c:v>
                </c:pt>
                <c:pt idx="28">
                  <c:v>-8.9916700000000002E-2</c:v>
                </c:pt>
                <c:pt idx="29">
                  <c:v>-0.12946350000000001</c:v>
                </c:pt>
                <c:pt idx="30">
                  <c:v>-0.13687389999999999</c:v>
                </c:pt>
                <c:pt idx="31">
                  <c:v>-0.1263764</c:v>
                </c:pt>
                <c:pt idx="32">
                  <c:v>-0.1144883</c:v>
                </c:pt>
                <c:pt idx="33">
                  <c:v>-0.16414999999999999</c:v>
                </c:pt>
                <c:pt idx="34">
                  <c:v>-0.1214402</c:v>
                </c:pt>
                <c:pt idx="35">
                  <c:v>-0.13332189999999999</c:v>
                </c:pt>
                <c:pt idx="36">
                  <c:v>-0.15407190000000001</c:v>
                </c:pt>
                <c:pt idx="37">
                  <c:v>-0.1619052</c:v>
                </c:pt>
                <c:pt idx="38">
                  <c:v>-0.1707254</c:v>
                </c:pt>
                <c:pt idx="39">
                  <c:v>-0.15691579999999999</c:v>
                </c:pt>
                <c:pt idx="40">
                  <c:v>-0.14210159999999999</c:v>
                </c:pt>
                <c:pt idx="41">
                  <c:v>-0.17908170000000001</c:v>
                </c:pt>
                <c:pt idx="42">
                  <c:v>-0.19346279999999999</c:v>
                </c:pt>
                <c:pt idx="43">
                  <c:v>-0.18446009999999999</c:v>
                </c:pt>
                <c:pt idx="44">
                  <c:v>-0.16778670000000001</c:v>
                </c:pt>
                <c:pt idx="45">
                  <c:v>-0.17286589999999999</c:v>
                </c:pt>
                <c:pt idx="46">
                  <c:v>-0.1783207</c:v>
                </c:pt>
                <c:pt idx="47">
                  <c:v>-0.18830250000000001</c:v>
                </c:pt>
                <c:pt idx="48">
                  <c:v>-0.1811652</c:v>
                </c:pt>
                <c:pt idx="49">
                  <c:v>-0.1614825</c:v>
                </c:pt>
                <c:pt idx="50">
                  <c:v>-0.16236590000000001</c:v>
                </c:pt>
                <c:pt idx="51">
                  <c:v>-0.1261632</c:v>
                </c:pt>
                <c:pt idx="52">
                  <c:v>-0.1521856</c:v>
                </c:pt>
                <c:pt idx="53">
                  <c:v>-0.1401713</c:v>
                </c:pt>
                <c:pt idx="54">
                  <c:v>-0.13799</c:v>
                </c:pt>
                <c:pt idx="55">
                  <c:v>-0.13740840000000001</c:v>
                </c:pt>
                <c:pt idx="56">
                  <c:v>-0.1250763</c:v>
                </c:pt>
                <c:pt idx="57">
                  <c:v>-0.13406480000000001</c:v>
                </c:pt>
                <c:pt idx="58">
                  <c:v>-0.1148884</c:v>
                </c:pt>
                <c:pt idx="59">
                  <c:v>-0.13330910000000001</c:v>
                </c:pt>
                <c:pt idx="60">
                  <c:v>-0.1408644</c:v>
                </c:pt>
                <c:pt idx="61">
                  <c:v>-0.14508489999999999</c:v>
                </c:pt>
                <c:pt idx="62">
                  <c:v>-0.14481089999999999</c:v>
                </c:pt>
                <c:pt idx="63">
                  <c:v>-0.1244088</c:v>
                </c:pt>
                <c:pt idx="64">
                  <c:v>-0.1337351</c:v>
                </c:pt>
                <c:pt idx="65">
                  <c:v>-0.14197770000000001</c:v>
                </c:pt>
                <c:pt idx="66">
                  <c:v>-0.13165450000000001</c:v>
                </c:pt>
                <c:pt idx="67">
                  <c:v>-0.15885730000000001</c:v>
                </c:pt>
                <c:pt idx="68">
                  <c:v>-0.1620635</c:v>
                </c:pt>
                <c:pt idx="69">
                  <c:v>-0.1780216</c:v>
                </c:pt>
                <c:pt idx="70">
                  <c:v>-0.14161000000000001</c:v>
                </c:pt>
                <c:pt idx="71">
                  <c:v>-0.1705711</c:v>
                </c:pt>
                <c:pt idx="72">
                  <c:v>-0.1452175</c:v>
                </c:pt>
                <c:pt idx="73">
                  <c:v>-0.1272683</c:v>
                </c:pt>
                <c:pt idx="74">
                  <c:v>-0.13601099999999999</c:v>
                </c:pt>
                <c:pt idx="75">
                  <c:v>-0.14888309999999999</c:v>
                </c:pt>
                <c:pt idx="76">
                  <c:v>-0.1196009</c:v>
                </c:pt>
                <c:pt idx="77">
                  <c:v>-0.1336109</c:v>
                </c:pt>
                <c:pt idx="78">
                  <c:v>-0.15309919999999999</c:v>
                </c:pt>
                <c:pt idx="79">
                  <c:v>-0.14543220000000001</c:v>
                </c:pt>
                <c:pt idx="80">
                  <c:v>-0.17822859999999999</c:v>
                </c:pt>
                <c:pt idx="81">
                  <c:v>-0.1430621</c:v>
                </c:pt>
                <c:pt idx="82">
                  <c:v>-0.14331169999999999</c:v>
                </c:pt>
                <c:pt idx="83">
                  <c:v>-0.16957</c:v>
                </c:pt>
                <c:pt idx="84">
                  <c:v>-0.17771139999999999</c:v>
                </c:pt>
                <c:pt idx="85">
                  <c:v>-0.20301530000000001</c:v>
                </c:pt>
                <c:pt idx="86">
                  <c:v>-0.1974042</c:v>
                </c:pt>
                <c:pt idx="87">
                  <c:v>-0.1663896</c:v>
                </c:pt>
                <c:pt idx="88">
                  <c:v>-0.1615731</c:v>
                </c:pt>
                <c:pt idx="89">
                  <c:v>-0.154726</c:v>
                </c:pt>
                <c:pt idx="90">
                  <c:v>-0.17259330000000001</c:v>
                </c:pt>
                <c:pt idx="91">
                  <c:v>-0.15590399999999999</c:v>
                </c:pt>
                <c:pt idx="92">
                  <c:v>-0.1352276</c:v>
                </c:pt>
                <c:pt idx="93">
                  <c:v>-0.1697756</c:v>
                </c:pt>
                <c:pt idx="94">
                  <c:v>-0.19691110000000001</c:v>
                </c:pt>
                <c:pt idx="95">
                  <c:v>-0.2087495</c:v>
                </c:pt>
                <c:pt idx="96">
                  <c:v>-0.2000121</c:v>
                </c:pt>
                <c:pt idx="97">
                  <c:v>-0.2042766</c:v>
                </c:pt>
                <c:pt idx="98">
                  <c:v>-0.16950460000000001</c:v>
                </c:pt>
                <c:pt idx="99">
                  <c:v>-0.16984930000000001</c:v>
                </c:pt>
                <c:pt idx="100">
                  <c:v>-0.1682331</c:v>
                </c:pt>
                <c:pt idx="101">
                  <c:v>-0.1407302</c:v>
                </c:pt>
                <c:pt idx="102">
                  <c:v>-0.1271253</c:v>
                </c:pt>
                <c:pt idx="103">
                  <c:v>-0.1968926</c:v>
                </c:pt>
                <c:pt idx="104">
                  <c:v>-0.16839270000000001</c:v>
                </c:pt>
                <c:pt idx="105">
                  <c:v>-0.20833170000000001</c:v>
                </c:pt>
                <c:pt idx="106">
                  <c:v>-0.1930269</c:v>
                </c:pt>
                <c:pt idx="107">
                  <c:v>-0.21168960000000001</c:v>
                </c:pt>
                <c:pt idx="108">
                  <c:v>-0.17602010000000001</c:v>
                </c:pt>
                <c:pt idx="109">
                  <c:v>-0.233325</c:v>
                </c:pt>
                <c:pt idx="110">
                  <c:v>-0.23256379999999999</c:v>
                </c:pt>
                <c:pt idx="111">
                  <c:v>-0.2074077</c:v>
                </c:pt>
                <c:pt idx="112">
                  <c:v>-0.20846219999999999</c:v>
                </c:pt>
                <c:pt idx="113">
                  <c:v>-0.20240820000000001</c:v>
                </c:pt>
                <c:pt idx="114">
                  <c:v>-0.23403679999999999</c:v>
                </c:pt>
                <c:pt idx="115">
                  <c:v>-0.23403679999999999</c:v>
                </c:pt>
                <c:pt idx="116">
                  <c:v>-0.23403679999999999</c:v>
                </c:pt>
                <c:pt idx="117">
                  <c:v>-0.2268059</c:v>
                </c:pt>
                <c:pt idx="118">
                  <c:v>-0.20709240000000001</c:v>
                </c:pt>
                <c:pt idx="119">
                  <c:v>-0.2179268</c:v>
                </c:pt>
                <c:pt idx="120">
                  <c:v>-0.23635619999999999</c:v>
                </c:pt>
                <c:pt idx="121">
                  <c:v>-0.20394119999999999</c:v>
                </c:pt>
                <c:pt idx="122">
                  <c:v>-0.25671739999999998</c:v>
                </c:pt>
                <c:pt idx="123">
                  <c:v>-0.24268799999999999</c:v>
                </c:pt>
                <c:pt idx="124">
                  <c:v>-0.2401713</c:v>
                </c:pt>
                <c:pt idx="125">
                  <c:v>-0.24078479999999999</c:v>
                </c:pt>
                <c:pt idx="126">
                  <c:v>-0.24078479999999999</c:v>
                </c:pt>
                <c:pt idx="127">
                  <c:v>-0.22667399999999999</c:v>
                </c:pt>
                <c:pt idx="128">
                  <c:v>-0.25575150000000002</c:v>
                </c:pt>
                <c:pt idx="129">
                  <c:v>-0.27594560000000001</c:v>
                </c:pt>
                <c:pt idx="130">
                  <c:v>-0.24687429999999999</c:v>
                </c:pt>
                <c:pt idx="131">
                  <c:v>-0.21397260000000001</c:v>
                </c:pt>
                <c:pt idx="132">
                  <c:v>-0.26704539999999999</c:v>
                </c:pt>
                <c:pt idx="133">
                  <c:v>-0.23093179999999999</c:v>
                </c:pt>
                <c:pt idx="134">
                  <c:v>-0.2190906</c:v>
                </c:pt>
                <c:pt idx="135">
                  <c:v>-0.2190906</c:v>
                </c:pt>
                <c:pt idx="136">
                  <c:v>-0.2190906</c:v>
                </c:pt>
                <c:pt idx="137">
                  <c:v>-0.20145350000000001</c:v>
                </c:pt>
                <c:pt idx="138">
                  <c:v>-0.25190089999999998</c:v>
                </c:pt>
                <c:pt idx="139">
                  <c:v>-0.25190089999999998</c:v>
                </c:pt>
                <c:pt idx="140">
                  <c:v>-0.22339880000000001</c:v>
                </c:pt>
                <c:pt idx="141">
                  <c:v>-0.2113582</c:v>
                </c:pt>
                <c:pt idx="142">
                  <c:v>-0.20122590000000001</c:v>
                </c:pt>
                <c:pt idx="143">
                  <c:v>-0.20431469999999999</c:v>
                </c:pt>
                <c:pt idx="144">
                  <c:v>-0.20431469999999999</c:v>
                </c:pt>
                <c:pt idx="145">
                  <c:v>-0.1932528</c:v>
                </c:pt>
                <c:pt idx="146">
                  <c:v>-0.1735786</c:v>
                </c:pt>
                <c:pt idx="147">
                  <c:v>-0.1646232</c:v>
                </c:pt>
                <c:pt idx="148">
                  <c:v>-0.19901350000000001</c:v>
                </c:pt>
                <c:pt idx="149">
                  <c:v>-0.1952409</c:v>
                </c:pt>
                <c:pt idx="150">
                  <c:v>-0.1952409</c:v>
                </c:pt>
                <c:pt idx="151">
                  <c:v>-0.1952409</c:v>
                </c:pt>
                <c:pt idx="152">
                  <c:v>-0.1952409</c:v>
                </c:pt>
                <c:pt idx="153">
                  <c:v>-0.19762379999999999</c:v>
                </c:pt>
                <c:pt idx="154">
                  <c:v>-0.17487820000000001</c:v>
                </c:pt>
                <c:pt idx="155">
                  <c:v>-0.1978425</c:v>
                </c:pt>
                <c:pt idx="156">
                  <c:v>-0.16445899999999999</c:v>
                </c:pt>
                <c:pt idx="157">
                  <c:v>-0.1668608</c:v>
                </c:pt>
                <c:pt idx="158">
                  <c:v>-0.1691898</c:v>
                </c:pt>
                <c:pt idx="159">
                  <c:v>-0.17176359999999999</c:v>
                </c:pt>
                <c:pt idx="160">
                  <c:v>-0.1854384</c:v>
                </c:pt>
                <c:pt idx="161">
                  <c:v>-0.1724098</c:v>
                </c:pt>
                <c:pt idx="162">
                  <c:v>-0.1910201</c:v>
                </c:pt>
                <c:pt idx="163">
                  <c:v>-0.1963085</c:v>
                </c:pt>
                <c:pt idx="164">
                  <c:v>-0.1883533</c:v>
                </c:pt>
                <c:pt idx="165">
                  <c:v>-0.17711660000000001</c:v>
                </c:pt>
                <c:pt idx="166">
                  <c:v>-0.19559570000000001</c:v>
                </c:pt>
                <c:pt idx="167">
                  <c:v>-0.17778540000000001</c:v>
                </c:pt>
                <c:pt idx="168">
                  <c:v>-0.17013629999999999</c:v>
                </c:pt>
                <c:pt idx="169">
                  <c:v>-0.19779469999999999</c:v>
                </c:pt>
                <c:pt idx="170">
                  <c:v>-0.1807116</c:v>
                </c:pt>
                <c:pt idx="171">
                  <c:v>-0.17807300000000001</c:v>
                </c:pt>
                <c:pt idx="172">
                  <c:v>-0.17572560000000001</c:v>
                </c:pt>
                <c:pt idx="173">
                  <c:v>-0.17969160000000001</c:v>
                </c:pt>
                <c:pt idx="174">
                  <c:v>-0.18570700000000001</c:v>
                </c:pt>
                <c:pt idx="175">
                  <c:v>-0.17888380000000001</c:v>
                </c:pt>
                <c:pt idx="176">
                  <c:v>-0.1695808</c:v>
                </c:pt>
                <c:pt idx="177">
                  <c:v>-0.16583410000000001</c:v>
                </c:pt>
                <c:pt idx="178">
                  <c:v>-0.2021772</c:v>
                </c:pt>
                <c:pt idx="179">
                  <c:v>-0.2151177</c:v>
                </c:pt>
                <c:pt idx="180">
                  <c:v>-0.19309280000000001</c:v>
                </c:pt>
                <c:pt idx="181">
                  <c:v>-0.19110440000000001</c:v>
                </c:pt>
                <c:pt idx="182">
                  <c:v>-0.19698389999999999</c:v>
                </c:pt>
                <c:pt idx="183">
                  <c:v>-0.19315679999999999</c:v>
                </c:pt>
                <c:pt idx="184">
                  <c:v>-0.2014002</c:v>
                </c:pt>
                <c:pt idx="185">
                  <c:v>-0.21436079999999999</c:v>
                </c:pt>
                <c:pt idx="186">
                  <c:v>-0.2102705</c:v>
                </c:pt>
                <c:pt idx="187">
                  <c:v>-0.2077659</c:v>
                </c:pt>
                <c:pt idx="188">
                  <c:v>-0.1988926</c:v>
                </c:pt>
                <c:pt idx="189">
                  <c:v>-0.20588319999999999</c:v>
                </c:pt>
                <c:pt idx="190">
                  <c:v>-0.22255810000000001</c:v>
                </c:pt>
                <c:pt idx="191">
                  <c:v>-0.1911949</c:v>
                </c:pt>
                <c:pt idx="192">
                  <c:v>-0.21223890000000001</c:v>
                </c:pt>
                <c:pt idx="193">
                  <c:v>-0.1904072</c:v>
                </c:pt>
                <c:pt idx="194">
                  <c:v>-0.16278020000000001</c:v>
                </c:pt>
                <c:pt idx="195">
                  <c:v>-0.12876489999999999</c:v>
                </c:pt>
                <c:pt idx="196">
                  <c:v>-0.1539152</c:v>
                </c:pt>
                <c:pt idx="197">
                  <c:v>-0.1499057</c:v>
                </c:pt>
                <c:pt idx="198">
                  <c:v>-0.1467406</c:v>
                </c:pt>
                <c:pt idx="199">
                  <c:v>-0.1579962</c:v>
                </c:pt>
                <c:pt idx="200">
                  <c:v>-0.18907740000000001</c:v>
                </c:pt>
                <c:pt idx="201">
                  <c:v>-0.12972339999999999</c:v>
                </c:pt>
                <c:pt idx="202">
                  <c:v>-0.12972339999999999</c:v>
                </c:pt>
                <c:pt idx="203">
                  <c:v>-0.12972339999999999</c:v>
                </c:pt>
                <c:pt idx="204">
                  <c:v>-0.12972339999999999</c:v>
                </c:pt>
                <c:pt idx="205">
                  <c:v>-0.17008200000000001</c:v>
                </c:pt>
                <c:pt idx="206">
                  <c:v>-0.1560965</c:v>
                </c:pt>
                <c:pt idx="207">
                  <c:v>-0.15522040000000001</c:v>
                </c:pt>
                <c:pt idx="208">
                  <c:v>-0.14815999999999999</c:v>
                </c:pt>
                <c:pt idx="209">
                  <c:v>-0.16002250000000001</c:v>
                </c:pt>
                <c:pt idx="210">
                  <c:v>-0.16002250000000001</c:v>
                </c:pt>
                <c:pt idx="211">
                  <c:v>-0.1500387</c:v>
                </c:pt>
                <c:pt idx="212">
                  <c:v>-0.16566980000000001</c:v>
                </c:pt>
                <c:pt idx="213">
                  <c:v>-0.16566980000000001</c:v>
                </c:pt>
                <c:pt idx="214">
                  <c:v>-0.21122550000000001</c:v>
                </c:pt>
                <c:pt idx="215">
                  <c:v>-0.20961189999999999</c:v>
                </c:pt>
                <c:pt idx="216">
                  <c:v>-0.20961189999999999</c:v>
                </c:pt>
                <c:pt idx="217">
                  <c:v>-0.18497739999999999</c:v>
                </c:pt>
                <c:pt idx="218">
                  <c:v>-0.189882</c:v>
                </c:pt>
                <c:pt idx="219">
                  <c:v>-0.19383629999999999</c:v>
                </c:pt>
                <c:pt idx="220">
                  <c:v>-0.19894990000000001</c:v>
                </c:pt>
                <c:pt idx="221">
                  <c:v>-0.2024715</c:v>
                </c:pt>
                <c:pt idx="222">
                  <c:v>-0.1877771</c:v>
                </c:pt>
                <c:pt idx="223">
                  <c:v>-0.1745168</c:v>
                </c:pt>
                <c:pt idx="224">
                  <c:v>-0.18240000000000001</c:v>
                </c:pt>
                <c:pt idx="225">
                  <c:v>-0.14020279999999999</c:v>
                </c:pt>
                <c:pt idx="226">
                  <c:v>-0.15998770000000001</c:v>
                </c:pt>
                <c:pt idx="227">
                  <c:v>-0.18159359999999999</c:v>
                </c:pt>
                <c:pt idx="228">
                  <c:v>-0.18691340000000001</c:v>
                </c:pt>
                <c:pt idx="229">
                  <c:v>-0.18691340000000001</c:v>
                </c:pt>
                <c:pt idx="230">
                  <c:v>-0.18691340000000001</c:v>
                </c:pt>
                <c:pt idx="231">
                  <c:v>-0.15480070000000001</c:v>
                </c:pt>
                <c:pt idx="232">
                  <c:v>-0.15943579999999999</c:v>
                </c:pt>
                <c:pt idx="233">
                  <c:v>-0.14102770000000001</c:v>
                </c:pt>
                <c:pt idx="234">
                  <c:v>-0.14930959999999999</c:v>
                </c:pt>
                <c:pt idx="235">
                  <c:v>-9.3290330000000005E-2</c:v>
                </c:pt>
                <c:pt idx="236">
                  <c:v>-0.13752010000000001</c:v>
                </c:pt>
                <c:pt idx="237">
                  <c:v>-0.13752010000000001</c:v>
                </c:pt>
                <c:pt idx="238">
                  <c:v>-0.10658719999999999</c:v>
                </c:pt>
                <c:pt idx="239">
                  <c:v>-0.1636283</c:v>
                </c:pt>
                <c:pt idx="240">
                  <c:v>-0.18257010000000001</c:v>
                </c:pt>
                <c:pt idx="241">
                  <c:v>-0.18257010000000001</c:v>
                </c:pt>
                <c:pt idx="242">
                  <c:v>-0.18257010000000001</c:v>
                </c:pt>
                <c:pt idx="243">
                  <c:v>-0.18257010000000001</c:v>
                </c:pt>
                <c:pt idx="244">
                  <c:v>-0.18257010000000001</c:v>
                </c:pt>
                <c:pt idx="245">
                  <c:v>-0.15450559999999999</c:v>
                </c:pt>
                <c:pt idx="246">
                  <c:v>-0.15450559999999999</c:v>
                </c:pt>
                <c:pt idx="247">
                  <c:v>-0.15450559999999999</c:v>
                </c:pt>
                <c:pt idx="248">
                  <c:v>-0.15450559999999999</c:v>
                </c:pt>
                <c:pt idx="249">
                  <c:v>-0.12706880000000001</c:v>
                </c:pt>
                <c:pt idx="250">
                  <c:v>-0.15610650000000001</c:v>
                </c:pt>
                <c:pt idx="251">
                  <c:v>-0.16105120000000001</c:v>
                </c:pt>
                <c:pt idx="252">
                  <c:v>-0.16364490000000001</c:v>
                </c:pt>
                <c:pt idx="253">
                  <c:v>-0.16364490000000001</c:v>
                </c:pt>
                <c:pt idx="254">
                  <c:v>-0.16293840000000001</c:v>
                </c:pt>
                <c:pt idx="255">
                  <c:v>-0.1646492</c:v>
                </c:pt>
                <c:pt idx="256">
                  <c:v>-0.16209009999999999</c:v>
                </c:pt>
                <c:pt idx="257">
                  <c:v>-0.16668089999999999</c:v>
                </c:pt>
                <c:pt idx="258">
                  <c:v>-0.1378113</c:v>
                </c:pt>
                <c:pt idx="259">
                  <c:v>-0.13773640000000001</c:v>
                </c:pt>
                <c:pt idx="260">
                  <c:v>-0.14808070000000001</c:v>
                </c:pt>
                <c:pt idx="261">
                  <c:v>-0.1503409</c:v>
                </c:pt>
                <c:pt idx="262">
                  <c:v>-0.1503409</c:v>
                </c:pt>
                <c:pt idx="263">
                  <c:v>-0.13845650000000001</c:v>
                </c:pt>
                <c:pt idx="264">
                  <c:v>-0.14571619999999999</c:v>
                </c:pt>
                <c:pt idx="265">
                  <c:v>-0.14571619999999999</c:v>
                </c:pt>
                <c:pt idx="266">
                  <c:v>-0.15449769999999999</c:v>
                </c:pt>
                <c:pt idx="267">
                  <c:v>-0.1596273</c:v>
                </c:pt>
                <c:pt idx="268">
                  <c:v>-0.1563099</c:v>
                </c:pt>
                <c:pt idx="269">
                  <c:v>-0.16324620000000001</c:v>
                </c:pt>
                <c:pt idx="270">
                  <c:v>-0.1628732</c:v>
                </c:pt>
                <c:pt idx="271">
                  <c:v>-0.16598070000000001</c:v>
                </c:pt>
                <c:pt idx="272">
                  <c:v>-0.16108420000000001</c:v>
                </c:pt>
                <c:pt idx="273">
                  <c:v>-0.15679370000000001</c:v>
                </c:pt>
                <c:pt idx="274">
                  <c:v>-0.15679370000000001</c:v>
                </c:pt>
                <c:pt idx="275">
                  <c:v>-0.13761799999999999</c:v>
                </c:pt>
                <c:pt idx="276">
                  <c:v>-0.16985169999999999</c:v>
                </c:pt>
                <c:pt idx="277">
                  <c:v>-0.15369379999999999</c:v>
                </c:pt>
                <c:pt idx="278">
                  <c:v>-0.16903689999999999</c:v>
                </c:pt>
                <c:pt idx="279">
                  <c:v>-0.16364670000000001</c:v>
                </c:pt>
                <c:pt idx="280">
                  <c:v>-0.16099340000000001</c:v>
                </c:pt>
                <c:pt idx="281">
                  <c:v>-0.17673169999999999</c:v>
                </c:pt>
                <c:pt idx="282">
                  <c:v>-0.15743260000000001</c:v>
                </c:pt>
                <c:pt idx="283">
                  <c:v>-0.1731308</c:v>
                </c:pt>
                <c:pt idx="284">
                  <c:v>-0.17301230000000001</c:v>
                </c:pt>
                <c:pt idx="285">
                  <c:v>-0.15671170000000001</c:v>
                </c:pt>
                <c:pt idx="286">
                  <c:v>-0.17436860000000001</c:v>
                </c:pt>
                <c:pt idx="287">
                  <c:v>-0.16772210000000001</c:v>
                </c:pt>
                <c:pt idx="288">
                  <c:v>-0.16772210000000001</c:v>
                </c:pt>
                <c:pt idx="289">
                  <c:v>-0.17476430000000001</c:v>
                </c:pt>
                <c:pt idx="290">
                  <c:v>-0.17089579999999999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47040"/>
        <c:axId val="144257024"/>
      </c:lineChart>
      <c:catAx>
        <c:axId val="14424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4257024"/>
        <c:crosses val="autoZero"/>
        <c:auto val="1"/>
        <c:lblAlgn val="ctr"/>
        <c:lblOffset val="100"/>
        <c:noMultiLvlLbl val="0"/>
      </c:catAx>
      <c:valAx>
        <c:axId val="14425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24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Sheet3!$A$1:$A$339</c:f>
              <c:numCache>
                <c:formatCode>General</c:formatCode>
                <c:ptCount val="339"/>
                <c:pt idx="0">
                  <c:v>0.20549780000000001</c:v>
                </c:pt>
                <c:pt idx="1">
                  <c:v>0.23421990000000001</c:v>
                </c:pt>
                <c:pt idx="2">
                  <c:v>0.17626249999999999</c:v>
                </c:pt>
                <c:pt idx="3">
                  <c:v>0.1779994</c:v>
                </c:pt>
                <c:pt idx="4">
                  <c:v>0.18769050000000001</c:v>
                </c:pt>
                <c:pt idx="5">
                  <c:v>0.1834644</c:v>
                </c:pt>
                <c:pt idx="6">
                  <c:v>0.20872959999999999</c:v>
                </c:pt>
                <c:pt idx="7">
                  <c:v>0.2077918</c:v>
                </c:pt>
                <c:pt idx="8">
                  <c:v>0.19891349999999999</c:v>
                </c:pt>
                <c:pt idx="9">
                  <c:v>0.1575145</c:v>
                </c:pt>
                <c:pt idx="10">
                  <c:v>0.16033240000000001</c:v>
                </c:pt>
                <c:pt idx="11">
                  <c:v>0.17907490000000001</c:v>
                </c:pt>
                <c:pt idx="12">
                  <c:v>0.1918976</c:v>
                </c:pt>
                <c:pt idx="13">
                  <c:v>0.13288030000000001</c:v>
                </c:pt>
                <c:pt idx="14">
                  <c:v>0.15372520000000001</c:v>
                </c:pt>
                <c:pt idx="15">
                  <c:v>0.19452369999999999</c:v>
                </c:pt>
                <c:pt idx="16">
                  <c:v>0.17170569999999999</c:v>
                </c:pt>
                <c:pt idx="17">
                  <c:v>0.18934219999999999</c:v>
                </c:pt>
                <c:pt idx="18">
                  <c:v>0.2117127</c:v>
                </c:pt>
                <c:pt idx="19">
                  <c:v>0.25125910000000001</c:v>
                </c:pt>
                <c:pt idx="20">
                  <c:v>0.15782579999999999</c:v>
                </c:pt>
                <c:pt idx="21">
                  <c:v>0.1708798</c:v>
                </c:pt>
                <c:pt idx="22">
                  <c:v>0.18662049999999999</c:v>
                </c:pt>
                <c:pt idx="23">
                  <c:v>0.1900075</c:v>
                </c:pt>
                <c:pt idx="24">
                  <c:v>0.1838398</c:v>
                </c:pt>
                <c:pt idx="25">
                  <c:v>0.19340360000000001</c:v>
                </c:pt>
                <c:pt idx="26">
                  <c:v>0.18744710000000001</c:v>
                </c:pt>
                <c:pt idx="27">
                  <c:v>0.19076409999999999</c:v>
                </c:pt>
                <c:pt idx="28">
                  <c:v>0.23428950000000001</c:v>
                </c:pt>
                <c:pt idx="29">
                  <c:v>0.2310681</c:v>
                </c:pt>
                <c:pt idx="30">
                  <c:v>0.2302583</c:v>
                </c:pt>
                <c:pt idx="31">
                  <c:v>0.2385592</c:v>
                </c:pt>
                <c:pt idx="32">
                  <c:v>0.234462</c:v>
                </c:pt>
                <c:pt idx="33">
                  <c:v>0.23040559999999999</c:v>
                </c:pt>
                <c:pt idx="34">
                  <c:v>0.23040559999999999</c:v>
                </c:pt>
                <c:pt idx="35">
                  <c:v>0.23040559999999999</c:v>
                </c:pt>
                <c:pt idx="36">
                  <c:v>0.23763090000000001</c:v>
                </c:pt>
                <c:pt idx="37">
                  <c:v>0.23763090000000001</c:v>
                </c:pt>
                <c:pt idx="38">
                  <c:v>0.23897589999999999</c:v>
                </c:pt>
                <c:pt idx="39">
                  <c:v>0.23897589999999999</c:v>
                </c:pt>
                <c:pt idx="40">
                  <c:v>0.23897589999999999</c:v>
                </c:pt>
                <c:pt idx="41">
                  <c:v>0.23897589999999999</c:v>
                </c:pt>
                <c:pt idx="42">
                  <c:v>0.2432655</c:v>
                </c:pt>
                <c:pt idx="43">
                  <c:v>0.2432655</c:v>
                </c:pt>
                <c:pt idx="44">
                  <c:v>0.2494883</c:v>
                </c:pt>
                <c:pt idx="45">
                  <c:v>0.24987889999999999</c:v>
                </c:pt>
                <c:pt idx="46">
                  <c:v>0.28177099999999999</c:v>
                </c:pt>
                <c:pt idx="47">
                  <c:v>0.18177299999999999</c:v>
                </c:pt>
                <c:pt idx="48">
                  <c:v>0.17994289999999999</c:v>
                </c:pt>
                <c:pt idx="49">
                  <c:v>0.21345620000000001</c:v>
                </c:pt>
                <c:pt idx="50">
                  <c:v>0.22746939999999999</c:v>
                </c:pt>
                <c:pt idx="51">
                  <c:v>0.22746939999999999</c:v>
                </c:pt>
                <c:pt idx="52">
                  <c:v>0.22746939999999999</c:v>
                </c:pt>
                <c:pt idx="53">
                  <c:v>0.22746939999999999</c:v>
                </c:pt>
                <c:pt idx="54">
                  <c:v>0.2379802</c:v>
                </c:pt>
                <c:pt idx="55">
                  <c:v>0.23449529999999999</c:v>
                </c:pt>
                <c:pt idx="56">
                  <c:v>0.25277650000000002</c:v>
                </c:pt>
                <c:pt idx="57">
                  <c:v>0.2453341</c:v>
                </c:pt>
                <c:pt idx="58">
                  <c:v>0.2405099</c:v>
                </c:pt>
                <c:pt idx="59">
                  <c:v>0.2405099</c:v>
                </c:pt>
                <c:pt idx="60">
                  <c:v>0.23612639999999999</c:v>
                </c:pt>
                <c:pt idx="61">
                  <c:v>0.23612639999999999</c:v>
                </c:pt>
                <c:pt idx="62">
                  <c:v>0.23612639999999999</c:v>
                </c:pt>
                <c:pt idx="63">
                  <c:v>0.23612639999999999</c:v>
                </c:pt>
                <c:pt idx="64">
                  <c:v>0.23612639999999999</c:v>
                </c:pt>
                <c:pt idx="65">
                  <c:v>0.25104910000000003</c:v>
                </c:pt>
                <c:pt idx="66">
                  <c:v>0.25478709999999999</c:v>
                </c:pt>
                <c:pt idx="67">
                  <c:v>0.2423893</c:v>
                </c:pt>
                <c:pt idx="68">
                  <c:v>0.25282470000000001</c:v>
                </c:pt>
                <c:pt idx="69">
                  <c:v>0.24880389999999999</c:v>
                </c:pt>
                <c:pt idx="70">
                  <c:v>0.24100289999999999</c:v>
                </c:pt>
                <c:pt idx="71">
                  <c:v>0.23056090000000001</c:v>
                </c:pt>
                <c:pt idx="72">
                  <c:v>0.23056090000000001</c:v>
                </c:pt>
                <c:pt idx="73">
                  <c:v>0.23056090000000001</c:v>
                </c:pt>
                <c:pt idx="74">
                  <c:v>0.23056090000000001</c:v>
                </c:pt>
                <c:pt idx="75">
                  <c:v>0.23056090000000001</c:v>
                </c:pt>
                <c:pt idx="76">
                  <c:v>0.2198649</c:v>
                </c:pt>
                <c:pt idx="77">
                  <c:v>0.2198649</c:v>
                </c:pt>
                <c:pt idx="78">
                  <c:v>0.2198649</c:v>
                </c:pt>
                <c:pt idx="79">
                  <c:v>0.2198649</c:v>
                </c:pt>
                <c:pt idx="80">
                  <c:v>0.2198649</c:v>
                </c:pt>
                <c:pt idx="81">
                  <c:v>0.22132070000000001</c:v>
                </c:pt>
                <c:pt idx="82">
                  <c:v>0.2499402</c:v>
                </c:pt>
                <c:pt idx="83">
                  <c:v>0.26456249999999998</c:v>
                </c:pt>
                <c:pt idx="84">
                  <c:v>0.17952360000000001</c:v>
                </c:pt>
                <c:pt idx="85">
                  <c:v>0.18040390000000001</c:v>
                </c:pt>
                <c:pt idx="86">
                  <c:v>0.1976783</c:v>
                </c:pt>
                <c:pt idx="87">
                  <c:v>0.2172849</c:v>
                </c:pt>
                <c:pt idx="88">
                  <c:v>0.2172849</c:v>
                </c:pt>
                <c:pt idx="89">
                  <c:v>0.2172849</c:v>
                </c:pt>
                <c:pt idx="90">
                  <c:v>0.23578479999999999</c:v>
                </c:pt>
                <c:pt idx="91">
                  <c:v>0.23415320000000001</c:v>
                </c:pt>
                <c:pt idx="92">
                  <c:v>0.23415320000000001</c:v>
                </c:pt>
                <c:pt idx="93">
                  <c:v>0.23415320000000001</c:v>
                </c:pt>
                <c:pt idx="94">
                  <c:v>0.25711329999999999</c:v>
                </c:pt>
                <c:pt idx="95">
                  <c:v>0.19403519999999999</c:v>
                </c:pt>
                <c:pt idx="96">
                  <c:v>0.19947609999999999</c:v>
                </c:pt>
                <c:pt idx="97">
                  <c:v>0.2040787</c:v>
                </c:pt>
                <c:pt idx="98">
                  <c:v>0.21058979999999999</c:v>
                </c:pt>
                <c:pt idx="99">
                  <c:v>0.220221</c:v>
                </c:pt>
                <c:pt idx="100">
                  <c:v>0.22123390000000001</c:v>
                </c:pt>
                <c:pt idx="101">
                  <c:v>0.2397939</c:v>
                </c:pt>
                <c:pt idx="102">
                  <c:v>0.2397939</c:v>
                </c:pt>
                <c:pt idx="103">
                  <c:v>0.2397939</c:v>
                </c:pt>
                <c:pt idx="104">
                  <c:v>0.25551439999999997</c:v>
                </c:pt>
                <c:pt idx="105">
                  <c:v>0.25005699999999997</c:v>
                </c:pt>
                <c:pt idx="106">
                  <c:v>0.23413709999999999</c:v>
                </c:pt>
                <c:pt idx="107">
                  <c:v>0.2384598</c:v>
                </c:pt>
                <c:pt idx="108">
                  <c:v>0.17716019999999999</c:v>
                </c:pt>
                <c:pt idx="109">
                  <c:v>0.17108809999999999</c:v>
                </c:pt>
                <c:pt idx="110">
                  <c:v>0.17108809999999999</c:v>
                </c:pt>
                <c:pt idx="111">
                  <c:v>0.17108809999999999</c:v>
                </c:pt>
                <c:pt idx="112">
                  <c:v>0.17379800000000001</c:v>
                </c:pt>
                <c:pt idx="113">
                  <c:v>0.19109590000000001</c:v>
                </c:pt>
                <c:pt idx="114">
                  <c:v>0.19109590000000001</c:v>
                </c:pt>
                <c:pt idx="115">
                  <c:v>0.2277457</c:v>
                </c:pt>
                <c:pt idx="116">
                  <c:v>0.22380439999999999</c:v>
                </c:pt>
                <c:pt idx="117">
                  <c:v>0.22380439999999999</c:v>
                </c:pt>
                <c:pt idx="118">
                  <c:v>0.22380439999999999</c:v>
                </c:pt>
                <c:pt idx="119">
                  <c:v>0.21697430000000001</c:v>
                </c:pt>
                <c:pt idx="120">
                  <c:v>0.22338749999999999</c:v>
                </c:pt>
                <c:pt idx="121">
                  <c:v>0.23743139999999999</c:v>
                </c:pt>
                <c:pt idx="122">
                  <c:v>0.18390090000000001</c:v>
                </c:pt>
                <c:pt idx="123">
                  <c:v>0.1734791</c:v>
                </c:pt>
                <c:pt idx="124">
                  <c:v>0.1780389</c:v>
                </c:pt>
                <c:pt idx="125">
                  <c:v>0.19495419999999999</c:v>
                </c:pt>
                <c:pt idx="126">
                  <c:v>0.21960540000000001</c:v>
                </c:pt>
                <c:pt idx="127">
                  <c:v>0.21955640000000001</c:v>
                </c:pt>
                <c:pt idx="128">
                  <c:v>0.21955640000000001</c:v>
                </c:pt>
                <c:pt idx="129">
                  <c:v>0.21955640000000001</c:v>
                </c:pt>
                <c:pt idx="130">
                  <c:v>0.21955640000000001</c:v>
                </c:pt>
                <c:pt idx="131">
                  <c:v>0.22837260000000001</c:v>
                </c:pt>
                <c:pt idx="132">
                  <c:v>0.1604101</c:v>
                </c:pt>
                <c:pt idx="133">
                  <c:v>0.1552202</c:v>
                </c:pt>
                <c:pt idx="134">
                  <c:v>0.18059330000000001</c:v>
                </c:pt>
                <c:pt idx="135">
                  <c:v>0.19612750000000001</c:v>
                </c:pt>
                <c:pt idx="136">
                  <c:v>0.20836569999999999</c:v>
                </c:pt>
                <c:pt idx="137">
                  <c:v>0.20903350000000001</c:v>
                </c:pt>
                <c:pt idx="138">
                  <c:v>0.15931390000000001</c:v>
                </c:pt>
                <c:pt idx="139">
                  <c:v>0.17180219999999999</c:v>
                </c:pt>
                <c:pt idx="140">
                  <c:v>0.18214369999999999</c:v>
                </c:pt>
                <c:pt idx="141">
                  <c:v>0.19653399999999999</c:v>
                </c:pt>
                <c:pt idx="142">
                  <c:v>0.19653399999999999</c:v>
                </c:pt>
                <c:pt idx="143">
                  <c:v>0.20094300000000001</c:v>
                </c:pt>
                <c:pt idx="144">
                  <c:v>0.20544789999999999</c:v>
                </c:pt>
                <c:pt idx="145">
                  <c:v>0.21152979999999999</c:v>
                </c:pt>
                <c:pt idx="146">
                  <c:v>0.22599669999999999</c:v>
                </c:pt>
                <c:pt idx="147">
                  <c:v>0.1661945</c:v>
                </c:pt>
                <c:pt idx="148">
                  <c:v>0.1958511</c:v>
                </c:pt>
                <c:pt idx="149">
                  <c:v>0.2070863</c:v>
                </c:pt>
                <c:pt idx="150">
                  <c:v>0.2070863</c:v>
                </c:pt>
                <c:pt idx="151">
                  <c:v>0.2070863</c:v>
                </c:pt>
                <c:pt idx="152">
                  <c:v>0.2351057</c:v>
                </c:pt>
                <c:pt idx="153">
                  <c:v>0.25268350000000001</c:v>
                </c:pt>
                <c:pt idx="154">
                  <c:v>0.2184304</c:v>
                </c:pt>
                <c:pt idx="155">
                  <c:v>0.22437599999999999</c:v>
                </c:pt>
                <c:pt idx="156">
                  <c:v>0.22437599999999999</c:v>
                </c:pt>
                <c:pt idx="157">
                  <c:v>0.23391590000000001</c:v>
                </c:pt>
                <c:pt idx="158">
                  <c:v>0.2345486</c:v>
                </c:pt>
                <c:pt idx="159">
                  <c:v>0.2254602</c:v>
                </c:pt>
                <c:pt idx="160">
                  <c:v>0.22697290000000001</c:v>
                </c:pt>
                <c:pt idx="161">
                  <c:v>0.18498490000000001</c:v>
                </c:pt>
                <c:pt idx="162">
                  <c:v>0.1806885</c:v>
                </c:pt>
                <c:pt idx="163">
                  <c:v>0.19987579999999999</c:v>
                </c:pt>
                <c:pt idx="164">
                  <c:v>0.20620450000000001</c:v>
                </c:pt>
                <c:pt idx="165">
                  <c:v>0.2115525</c:v>
                </c:pt>
                <c:pt idx="166">
                  <c:v>0.21227699999999999</c:v>
                </c:pt>
                <c:pt idx="167">
                  <c:v>0.21227699999999999</c:v>
                </c:pt>
                <c:pt idx="168">
                  <c:v>0.21227699999999999</c:v>
                </c:pt>
                <c:pt idx="169">
                  <c:v>0.21227699999999999</c:v>
                </c:pt>
                <c:pt idx="170">
                  <c:v>0.21227699999999999</c:v>
                </c:pt>
                <c:pt idx="171">
                  <c:v>0.24511649999999999</c:v>
                </c:pt>
                <c:pt idx="172">
                  <c:v>0.2433603</c:v>
                </c:pt>
                <c:pt idx="173">
                  <c:v>0.24090239999999999</c:v>
                </c:pt>
                <c:pt idx="174">
                  <c:v>0.2423361</c:v>
                </c:pt>
                <c:pt idx="175">
                  <c:v>0.23975959999999999</c:v>
                </c:pt>
                <c:pt idx="176">
                  <c:v>0.23975959999999999</c:v>
                </c:pt>
                <c:pt idx="177">
                  <c:v>0.22288939999999999</c:v>
                </c:pt>
                <c:pt idx="178">
                  <c:v>0.18199789999999999</c:v>
                </c:pt>
                <c:pt idx="179">
                  <c:v>0.18194579999999999</c:v>
                </c:pt>
                <c:pt idx="180">
                  <c:v>0.19949819999999999</c:v>
                </c:pt>
                <c:pt idx="181">
                  <c:v>0.19949819999999999</c:v>
                </c:pt>
                <c:pt idx="182">
                  <c:v>0.23247209999999999</c:v>
                </c:pt>
                <c:pt idx="183">
                  <c:v>0.22956280000000001</c:v>
                </c:pt>
                <c:pt idx="184">
                  <c:v>0.23490549999999999</c:v>
                </c:pt>
                <c:pt idx="185">
                  <c:v>0.26101750000000001</c:v>
                </c:pt>
                <c:pt idx="186">
                  <c:v>0.16514670000000001</c:v>
                </c:pt>
                <c:pt idx="187">
                  <c:v>0.17823839999999999</c:v>
                </c:pt>
                <c:pt idx="188">
                  <c:v>0.20460310000000001</c:v>
                </c:pt>
                <c:pt idx="189">
                  <c:v>0.2087405</c:v>
                </c:pt>
                <c:pt idx="190">
                  <c:v>0.20900489999999999</c:v>
                </c:pt>
                <c:pt idx="191">
                  <c:v>0.2115542</c:v>
                </c:pt>
                <c:pt idx="192">
                  <c:v>0.2115542</c:v>
                </c:pt>
                <c:pt idx="193">
                  <c:v>0.22107959999999999</c:v>
                </c:pt>
                <c:pt idx="194">
                  <c:v>0.22378039999999999</c:v>
                </c:pt>
                <c:pt idx="195">
                  <c:v>0.22584940000000001</c:v>
                </c:pt>
                <c:pt idx="196">
                  <c:v>0.18681780000000001</c:v>
                </c:pt>
                <c:pt idx="197">
                  <c:v>0.2482161</c:v>
                </c:pt>
                <c:pt idx="198">
                  <c:v>0.18027080000000001</c:v>
                </c:pt>
                <c:pt idx="199">
                  <c:v>0.18561949999999999</c:v>
                </c:pt>
                <c:pt idx="200">
                  <c:v>0.19753029999999999</c:v>
                </c:pt>
                <c:pt idx="201">
                  <c:v>0.2231012</c:v>
                </c:pt>
                <c:pt idx="202">
                  <c:v>0.18316470000000001</c:v>
                </c:pt>
                <c:pt idx="203">
                  <c:v>0.18313119999999999</c:v>
                </c:pt>
                <c:pt idx="204">
                  <c:v>0.1893282</c:v>
                </c:pt>
                <c:pt idx="205">
                  <c:v>0.2085941</c:v>
                </c:pt>
                <c:pt idx="206">
                  <c:v>0.22805010000000001</c:v>
                </c:pt>
                <c:pt idx="207">
                  <c:v>0.2322371</c:v>
                </c:pt>
                <c:pt idx="208">
                  <c:v>0.15796460000000001</c:v>
                </c:pt>
                <c:pt idx="209">
                  <c:v>0.18452740000000001</c:v>
                </c:pt>
                <c:pt idx="210">
                  <c:v>0.1842163</c:v>
                </c:pt>
                <c:pt idx="211">
                  <c:v>0.20096310000000001</c:v>
                </c:pt>
                <c:pt idx="212">
                  <c:v>0.20427310000000001</c:v>
                </c:pt>
                <c:pt idx="213">
                  <c:v>0.20427310000000001</c:v>
                </c:pt>
                <c:pt idx="214">
                  <c:v>0.20427310000000001</c:v>
                </c:pt>
                <c:pt idx="215">
                  <c:v>0.20718400000000001</c:v>
                </c:pt>
                <c:pt idx="216">
                  <c:v>0.2189816</c:v>
                </c:pt>
                <c:pt idx="217">
                  <c:v>0.19049679999999999</c:v>
                </c:pt>
                <c:pt idx="218">
                  <c:v>0.19049679999999999</c:v>
                </c:pt>
                <c:pt idx="219">
                  <c:v>0.19712109999999999</c:v>
                </c:pt>
                <c:pt idx="220">
                  <c:v>0.2085851</c:v>
                </c:pt>
                <c:pt idx="221">
                  <c:v>0.203765</c:v>
                </c:pt>
                <c:pt idx="222">
                  <c:v>0.21367539999999999</c:v>
                </c:pt>
                <c:pt idx="223">
                  <c:v>0.22864999999999999</c:v>
                </c:pt>
                <c:pt idx="224">
                  <c:v>0.1704262</c:v>
                </c:pt>
                <c:pt idx="225">
                  <c:v>0.18510750000000001</c:v>
                </c:pt>
                <c:pt idx="226">
                  <c:v>0.19936380000000001</c:v>
                </c:pt>
                <c:pt idx="227">
                  <c:v>0.21374609999999999</c:v>
                </c:pt>
                <c:pt idx="228">
                  <c:v>0.22463259999999999</c:v>
                </c:pt>
                <c:pt idx="229">
                  <c:v>0.22437799999999999</c:v>
                </c:pt>
                <c:pt idx="230">
                  <c:v>0.17741119999999999</c:v>
                </c:pt>
                <c:pt idx="231">
                  <c:v>0.18643799999999999</c:v>
                </c:pt>
                <c:pt idx="232">
                  <c:v>0.19367329999999999</c:v>
                </c:pt>
                <c:pt idx="233">
                  <c:v>0.18725269999999999</c:v>
                </c:pt>
                <c:pt idx="234">
                  <c:v>0.20909929999999999</c:v>
                </c:pt>
                <c:pt idx="235">
                  <c:v>0.21004139999999999</c:v>
                </c:pt>
                <c:pt idx="236">
                  <c:v>0.20538890000000001</c:v>
                </c:pt>
                <c:pt idx="237">
                  <c:v>0.16032379999999999</c:v>
                </c:pt>
                <c:pt idx="238">
                  <c:v>0.1681317</c:v>
                </c:pt>
                <c:pt idx="239">
                  <c:v>0.19637299999999999</c:v>
                </c:pt>
                <c:pt idx="240">
                  <c:v>0.21302080000000001</c:v>
                </c:pt>
                <c:pt idx="241">
                  <c:v>0.20746899999999999</c:v>
                </c:pt>
                <c:pt idx="242">
                  <c:v>0.222496</c:v>
                </c:pt>
                <c:pt idx="243">
                  <c:v>0.1954274</c:v>
                </c:pt>
                <c:pt idx="244">
                  <c:v>0.1954274</c:v>
                </c:pt>
                <c:pt idx="245">
                  <c:v>0.1954274</c:v>
                </c:pt>
                <c:pt idx="246">
                  <c:v>0.1988683</c:v>
                </c:pt>
                <c:pt idx="247">
                  <c:v>0.21836359999999999</c:v>
                </c:pt>
                <c:pt idx="248">
                  <c:v>0.17212839999999999</c:v>
                </c:pt>
                <c:pt idx="249">
                  <c:v>0.17960019999999999</c:v>
                </c:pt>
                <c:pt idx="250">
                  <c:v>0.1881553</c:v>
                </c:pt>
                <c:pt idx="251">
                  <c:v>0.21264420000000001</c:v>
                </c:pt>
                <c:pt idx="252">
                  <c:v>0.23348070000000001</c:v>
                </c:pt>
                <c:pt idx="253">
                  <c:v>0.22353029999999999</c:v>
                </c:pt>
                <c:pt idx="254">
                  <c:v>0.2100803</c:v>
                </c:pt>
                <c:pt idx="255">
                  <c:v>0.18077080000000001</c:v>
                </c:pt>
                <c:pt idx="256">
                  <c:v>0.1855945</c:v>
                </c:pt>
                <c:pt idx="257">
                  <c:v>0.17904890000000001</c:v>
                </c:pt>
                <c:pt idx="258">
                  <c:v>0.18470839999999999</c:v>
                </c:pt>
                <c:pt idx="259">
                  <c:v>0.20999390000000001</c:v>
                </c:pt>
                <c:pt idx="260">
                  <c:v>0.1561931</c:v>
                </c:pt>
                <c:pt idx="261">
                  <c:v>0.17550640000000001</c:v>
                </c:pt>
                <c:pt idx="262">
                  <c:v>0.17796919999999999</c:v>
                </c:pt>
                <c:pt idx="263">
                  <c:v>0.18020169999999999</c:v>
                </c:pt>
                <c:pt idx="264">
                  <c:v>0.21609819999999999</c:v>
                </c:pt>
                <c:pt idx="265">
                  <c:v>0.1679117</c:v>
                </c:pt>
                <c:pt idx="266">
                  <c:v>0.1770591</c:v>
                </c:pt>
                <c:pt idx="267">
                  <c:v>0.1777263</c:v>
                </c:pt>
                <c:pt idx="268">
                  <c:v>0.2081809</c:v>
                </c:pt>
                <c:pt idx="269">
                  <c:v>0.20253930000000001</c:v>
                </c:pt>
                <c:pt idx="270">
                  <c:v>0.2355265</c:v>
                </c:pt>
                <c:pt idx="271">
                  <c:v>0.1558639</c:v>
                </c:pt>
                <c:pt idx="272">
                  <c:v>0.167402</c:v>
                </c:pt>
                <c:pt idx="273">
                  <c:v>0.1670228</c:v>
                </c:pt>
                <c:pt idx="274">
                  <c:v>0.18167749999999999</c:v>
                </c:pt>
                <c:pt idx="275">
                  <c:v>0.19133520000000001</c:v>
                </c:pt>
                <c:pt idx="276">
                  <c:v>0.19485050000000001</c:v>
                </c:pt>
                <c:pt idx="277">
                  <c:v>0.20055410000000001</c:v>
                </c:pt>
                <c:pt idx="278">
                  <c:v>0.20055410000000001</c:v>
                </c:pt>
                <c:pt idx="279">
                  <c:v>0.19873179999999999</c:v>
                </c:pt>
                <c:pt idx="280">
                  <c:v>0.155973</c:v>
                </c:pt>
                <c:pt idx="281">
                  <c:v>0.16733190000000001</c:v>
                </c:pt>
                <c:pt idx="282">
                  <c:v>0.1834674</c:v>
                </c:pt>
                <c:pt idx="283">
                  <c:v>0.1890965</c:v>
                </c:pt>
                <c:pt idx="284">
                  <c:v>0.19273000000000001</c:v>
                </c:pt>
                <c:pt idx="285">
                  <c:v>0.20106650000000001</c:v>
                </c:pt>
                <c:pt idx="286">
                  <c:v>0.20106650000000001</c:v>
                </c:pt>
                <c:pt idx="287">
                  <c:v>0.20106650000000001</c:v>
                </c:pt>
                <c:pt idx="288">
                  <c:v>0.20366290000000001</c:v>
                </c:pt>
                <c:pt idx="289">
                  <c:v>0.21576139999999999</c:v>
                </c:pt>
                <c:pt idx="290">
                  <c:v>0.21576139999999999</c:v>
                </c:pt>
                <c:pt idx="291">
                  <c:v>0.21576139999999999</c:v>
                </c:pt>
                <c:pt idx="292">
                  <c:v>0.2105728</c:v>
                </c:pt>
                <c:pt idx="293">
                  <c:v>0.20948269999999999</c:v>
                </c:pt>
                <c:pt idx="294">
                  <c:v>0.1604469</c:v>
                </c:pt>
                <c:pt idx="295">
                  <c:v>0.16159609999999999</c:v>
                </c:pt>
                <c:pt idx="296">
                  <c:v>0.1685778</c:v>
                </c:pt>
                <c:pt idx="297">
                  <c:v>0.1950161</c:v>
                </c:pt>
                <c:pt idx="298">
                  <c:v>0.21124419999999999</c:v>
                </c:pt>
                <c:pt idx="299">
                  <c:v>0.14298540000000001</c:v>
                </c:pt>
                <c:pt idx="300">
                  <c:v>0.13398170000000001</c:v>
                </c:pt>
                <c:pt idx="301">
                  <c:v>0.15411069999999999</c:v>
                </c:pt>
                <c:pt idx="302">
                  <c:v>0.16981779999999999</c:v>
                </c:pt>
                <c:pt idx="303">
                  <c:v>0.191995</c:v>
                </c:pt>
                <c:pt idx="304">
                  <c:v>0.1957082</c:v>
                </c:pt>
                <c:pt idx="305">
                  <c:v>0.20883070000000001</c:v>
                </c:pt>
                <c:pt idx="306">
                  <c:v>0.22404479999999999</c:v>
                </c:pt>
                <c:pt idx="307">
                  <c:v>0.21770880000000001</c:v>
                </c:pt>
                <c:pt idx="308">
                  <c:v>0.21896959999999999</c:v>
                </c:pt>
                <c:pt idx="309">
                  <c:v>0.1675594</c:v>
                </c:pt>
                <c:pt idx="310">
                  <c:v>0.16927300000000001</c:v>
                </c:pt>
                <c:pt idx="311">
                  <c:v>0.21702289999999999</c:v>
                </c:pt>
                <c:pt idx="312">
                  <c:v>0.23709839999999999</c:v>
                </c:pt>
                <c:pt idx="313">
                  <c:v>0.1537808</c:v>
                </c:pt>
                <c:pt idx="314">
                  <c:v>0.17488960000000001</c:v>
                </c:pt>
                <c:pt idx="315">
                  <c:v>0.17707059999999999</c:v>
                </c:pt>
                <c:pt idx="316">
                  <c:v>0.17723230000000001</c:v>
                </c:pt>
                <c:pt idx="317">
                  <c:v>0.19039429999999999</c:v>
                </c:pt>
                <c:pt idx="318">
                  <c:v>0.19039429999999999</c:v>
                </c:pt>
                <c:pt idx="319">
                  <c:v>0.19039429999999999</c:v>
                </c:pt>
                <c:pt idx="320">
                  <c:v>0.19039429999999999</c:v>
                </c:pt>
                <c:pt idx="321">
                  <c:v>0.19039429999999999</c:v>
                </c:pt>
                <c:pt idx="322">
                  <c:v>0.2038605</c:v>
                </c:pt>
                <c:pt idx="323">
                  <c:v>0.201185</c:v>
                </c:pt>
                <c:pt idx="324">
                  <c:v>0.15529850000000001</c:v>
                </c:pt>
                <c:pt idx="325">
                  <c:v>0.15529850000000001</c:v>
                </c:pt>
                <c:pt idx="326">
                  <c:v>0.14767859999999999</c:v>
                </c:pt>
                <c:pt idx="327">
                  <c:v>0.1680632</c:v>
                </c:pt>
                <c:pt idx="328">
                  <c:v>0.19775409999999999</c:v>
                </c:pt>
                <c:pt idx="329">
                  <c:v>0.20519680000000001</c:v>
                </c:pt>
                <c:pt idx="330">
                  <c:v>0.20519680000000001</c:v>
                </c:pt>
                <c:pt idx="331">
                  <c:v>0.1959408</c:v>
                </c:pt>
                <c:pt idx="332">
                  <c:v>0.19979269999999999</c:v>
                </c:pt>
                <c:pt idx="333">
                  <c:v>0.20611640000000001</c:v>
                </c:pt>
                <c:pt idx="334">
                  <c:v>0.2204971</c:v>
                </c:pt>
                <c:pt idx="335">
                  <c:v>0.16236300000000001</c:v>
                </c:pt>
                <c:pt idx="336">
                  <c:v>0.150064</c:v>
                </c:pt>
                <c:pt idx="337">
                  <c:v>0.16643849999999999</c:v>
                </c:pt>
                <c:pt idx="338">
                  <c:v>0.1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Sheet3!$B$1:$B$339</c:f>
              <c:numCache>
                <c:formatCode>General</c:formatCode>
                <c:ptCount val="339"/>
                <c:pt idx="0">
                  <c:v>-0.23891370000000001</c:v>
                </c:pt>
                <c:pt idx="1">
                  <c:v>-0.23182539999999999</c:v>
                </c:pt>
                <c:pt idx="2">
                  <c:v>-0.27597899999999997</c:v>
                </c:pt>
                <c:pt idx="3">
                  <c:v>-0.25374940000000001</c:v>
                </c:pt>
                <c:pt idx="4">
                  <c:v>-0.26724819999999999</c:v>
                </c:pt>
                <c:pt idx="5">
                  <c:v>-0.25009559999999997</c:v>
                </c:pt>
                <c:pt idx="6">
                  <c:v>-0.25900960000000001</c:v>
                </c:pt>
                <c:pt idx="7">
                  <c:v>-0.25315290000000001</c:v>
                </c:pt>
                <c:pt idx="8">
                  <c:v>-0.22647819999999999</c:v>
                </c:pt>
                <c:pt idx="9">
                  <c:v>-0.26421149999999999</c:v>
                </c:pt>
                <c:pt idx="10">
                  <c:v>-0.27708189999999999</c:v>
                </c:pt>
                <c:pt idx="11">
                  <c:v>-0.15775130000000001</c:v>
                </c:pt>
                <c:pt idx="12">
                  <c:v>-0.16715869999999999</c:v>
                </c:pt>
                <c:pt idx="13">
                  <c:v>-0.20111200000000001</c:v>
                </c:pt>
                <c:pt idx="14">
                  <c:v>-0.15843679999999999</c:v>
                </c:pt>
                <c:pt idx="15">
                  <c:v>-0.211454</c:v>
                </c:pt>
                <c:pt idx="16">
                  <c:v>-0.1202955</c:v>
                </c:pt>
                <c:pt idx="17">
                  <c:v>-9.3408790000000005E-2</c:v>
                </c:pt>
                <c:pt idx="18">
                  <c:v>-8.4740540000000003E-2</c:v>
                </c:pt>
                <c:pt idx="19">
                  <c:v>-0.14896329999999999</c:v>
                </c:pt>
                <c:pt idx="20">
                  <c:v>-0.14404359999999999</c:v>
                </c:pt>
                <c:pt idx="21">
                  <c:v>-0.1233563</c:v>
                </c:pt>
                <c:pt idx="22">
                  <c:v>-0.10678849999999999</c:v>
                </c:pt>
                <c:pt idx="23">
                  <c:v>-7.3056239999999995E-2</c:v>
                </c:pt>
                <c:pt idx="24">
                  <c:v>-5.4555050000000001E-2</c:v>
                </c:pt>
                <c:pt idx="25">
                  <c:v>-2.840266E-2</c:v>
                </c:pt>
                <c:pt idx="26">
                  <c:v>-0.10340149999999999</c:v>
                </c:pt>
                <c:pt idx="27">
                  <c:v>-0.1395719</c:v>
                </c:pt>
                <c:pt idx="28">
                  <c:v>-0.1783371</c:v>
                </c:pt>
                <c:pt idx="29">
                  <c:v>-0.15939120000000001</c:v>
                </c:pt>
                <c:pt idx="30">
                  <c:v>-0.15545439999999999</c:v>
                </c:pt>
                <c:pt idx="31">
                  <c:v>-0.16830919999999999</c:v>
                </c:pt>
                <c:pt idx="32">
                  <c:v>-0.1638259</c:v>
                </c:pt>
                <c:pt idx="33">
                  <c:v>-0.16764009999999999</c:v>
                </c:pt>
                <c:pt idx="34">
                  <c:v>-0.16764009999999999</c:v>
                </c:pt>
                <c:pt idx="35">
                  <c:v>-0.16764009999999999</c:v>
                </c:pt>
                <c:pt idx="36">
                  <c:v>-0.153479</c:v>
                </c:pt>
                <c:pt idx="37">
                  <c:v>-0.153479</c:v>
                </c:pt>
                <c:pt idx="38">
                  <c:v>-0.16780059999999999</c:v>
                </c:pt>
                <c:pt idx="39">
                  <c:v>-0.16780059999999999</c:v>
                </c:pt>
                <c:pt idx="40">
                  <c:v>-0.16780059999999999</c:v>
                </c:pt>
                <c:pt idx="41">
                  <c:v>-0.16780059999999999</c:v>
                </c:pt>
                <c:pt idx="42">
                  <c:v>-0.16156209999999999</c:v>
                </c:pt>
                <c:pt idx="43">
                  <c:v>-0.16156209999999999</c:v>
                </c:pt>
                <c:pt idx="44">
                  <c:v>-0.1560086</c:v>
                </c:pt>
                <c:pt idx="45">
                  <c:v>-0.1108952</c:v>
                </c:pt>
                <c:pt idx="46">
                  <c:v>-0.13297990000000001</c:v>
                </c:pt>
                <c:pt idx="47">
                  <c:v>-0.17628099999999999</c:v>
                </c:pt>
                <c:pt idx="48">
                  <c:v>-0.1942787</c:v>
                </c:pt>
                <c:pt idx="49">
                  <c:v>-0.17371020000000001</c:v>
                </c:pt>
                <c:pt idx="50">
                  <c:v>-0.18569959999999999</c:v>
                </c:pt>
                <c:pt idx="51">
                  <c:v>-0.18569959999999999</c:v>
                </c:pt>
                <c:pt idx="52">
                  <c:v>-0.18569959999999999</c:v>
                </c:pt>
                <c:pt idx="53">
                  <c:v>-0.18569959999999999</c:v>
                </c:pt>
                <c:pt idx="54">
                  <c:v>-0.1708982</c:v>
                </c:pt>
                <c:pt idx="55">
                  <c:v>-0.19454769999999999</c:v>
                </c:pt>
                <c:pt idx="56">
                  <c:v>-0.1981743</c:v>
                </c:pt>
                <c:pt idx="57">
                  <c:v>-0.2205966</c:v>
                </c:pt>
                <c:pt idx="58">
                  <c:v>-0.23247519999999999</c:v>
                </c:pt>
                <c:pt idx="59">
                  <c:v>-0.23247519999999999</c:v>
                </c:pt>
                <c:pt idx="60">
                  <c:v>-0.1998182</c:v>
                </c:pt>
                <c:pt idx="61">
                  <c:v>-0.1998182</c:v>
                </c:pt>
                <c:pt idx="62">
                  <c:v>-0.1998182</c:v>
                </c:pt>
                <c:pt idx="63">
                  <c:v>-0.1998182</c:v>
                </c:pt>
                <c:pt idx="64">
                  <c:v>-0.1998182</c:v>
                </c:pt>
                <c:pt idx="65">
                  <c:v>-0.1998472</c:v>
                </c:pt>
                <c:pt idx="66">
                  <c:v>-0.19848550000000001</c:v>
                </c:pt>
                <c:pt idx="67">
                  <c:v>-0.20064219999999999</c:v>
                </c:pt>
                <c:pt idx="68">
                  <c:v>-0.198603</c:v>
                </c:pt>
                <c:pt idx="69">
                  <c:v>-0.2100466</c:v>
                </c:pt>
                <c:pt idx="70">
                  <c:v>-0.21326220000000001</c:v>
                </c:pt>
                <c:pt idx="71">
                  <c:v>-0.23854300000000001</c:v>
                </c:pt>
                <c:pt idx="72">
                  <c:v>-0.23854300000000001</c:v>
                </c:pt>
                <c:pt idx="73">
                  <c:v>-0.23854300000000001</c:v>
                </c:pt>
                <c:pt idx="74">
                  <c:v>-0.23854300000000001</c:v>
                </c:pt>
                <c:pt idx="75">
                  <c:v>-0.23854300000000001</c:v>
                </c:pt>
                <c:pt idx="76">
                  <c:v>-0.22377259999999999</c:v>
                </c:pt>
                <c:pt idx="77">
                  <c:v>-0.22377259999999999</c:v>
                </c:pt>
                <c:pt idx="78">
                  <c:v>-0.22377259999999999</c:v>
                </c:pt>
                <c:pt idx="79">
                  <c:v>-0.22377259999999999</c:v>
                </c:pt>
                <c:pt idx="80">
                  <c:v>-0.22377259999999999</c:v>
                </c:pt>
                <c:pt idx="81">
                  <c:v>-0.2280462</c:v>
                </c:pt>
                <c:pt idx="82">
                  <c:v>-0.24189160000000001</c:v>
                </c:pt>
                <c:pt idx="83">
                  <c:v>-0.25423750000000001</c:v>
                </c:pt>
                <c:pt idx="84">
                  <c:v>-0.26541350000000002</c:v>
                </c:pt>
                <c:pt idx="85">
                  <c:v>-0.26494109999999998</c:v>
                </c:pt>
                <c:pt idx="86">
                  <c:v>-0.27330510000000002</c:v>
                </c:pt>
                <c:pt idx="87">
                  <c:v>-0.24323829999999999</c:v>
                </c:pt>
                <c:pt idx="88">
                  <c:v>-0.24323829999999999</c:v>
                </c:pt>
                <c:pt idx="89">
                  <c:v>-0.24323829999999999</c:v>
                </c:pt>
                <c:pt idx="90">
                  <c:v>-0.2264351</c:v>
                </c:pt>
                <c:pt idx="91">
                  <c:v>-0.24354870000000001</c:v>
                </c:pt>
                <c:pt idx="92">
                  <c:v>-0.24354870000000001</c:v>
                </c:pt>
                <c:pt idx="93">
                  <c:v>-0.24354870000000001</c:v>
                </c:pt>
                <c:pt idx="94">
                  <c:v>-0.24946399999999999</c:v>
                </c:pt>
                <c:pt idx="95">
                  <c:v>-0.2592701</c:v>
                </c:pt>
                <c:pt idx="96">
                  <c:v>-0.28680470000000002</c:v>
                </c:pt>
                <c:pt idx="97">
                  <c:v>-0.27520250000000002</c:v>
                </c:pt>
                <c:pt idx="98">
                  <c:v>-0.2681423</c:v>
                </c:pt>
                <c:pt idx="99">
                  <c:v>-0.25590780000000002</c:v>
                </c:pt>
                <c:pt idx="100">
                  <c:v>-0.25431999999999999</c:v>
                </c:pt>
                <c:pt idx="101">
                  <c:v>-0.24774550000000001</c:v>
                </c:pt>
                <c:pt idx="102">
                  <c:v>-0.24774550000000001</c:v>
                </c:pt>
                <c:pt idx="103">
                  <c:v>-0.24774550000000001</c:v>
                </c:pt>
                <c:pt idx="104">
                  <c:v>-0.2627273</c:v>
                </c:pt>
                <c:pt idx="105">
                  <c:v>-0.2287439</c:v>
                </c:pt>
                <c:pt idx="106">
                  <c:v>-0.228521</c:v>
                </c:pt>
                <c:pt idx="107">
                  <c:v>-0.2159317</c:v>
                </c:pt>
                <c:pt idx="108">
                  <c:v>-0.2194798</c:v>
                </c:pt>
                <c:pt idx="109">
                  <c:v>-0.22081190000000001</c:v>
                </c:pt>
                <c:pt idx="110">
                  <c:v>-0.22081190000000001</c:v>
                </c:pt>
                <c:pt idx="111">
                  <c:v>-0.22081190000000001</c:v>
                </c:pt>
                <c:pt idx="112">
                  <c:v>-0.22414049999999999</c:v>
                </c:pt>
                <c:pt idx="113">
                  <c:v>-0.22191949999999999</c:v>
                </c:pt>
                <c:pt idx="114">
                  <c:v>-0.22191949999999999</c:v>
                </c:pt>
                <c:pt idx="115">
                  <c:v>-0.2449279</c:v>
                </c:pt>
                <c:pt idx="116">
                  <c:v>-0.25047009999999997</c:v>
                </c:pt>
                <c:pt idx="117">
                  <c:v>-0.25047009999999997</c:v>
                </c:pt>
                <c:pt idx="118">
                  <c:v>-0.25047009999999997</c:v>
                </c:pt>
                <c:pt idx="119">
                  <c:v>-0.25506990000000002</c:v>
                </c:pt>
                <c:pt idx="120">
                  <c:v>-0.26297930000000003</c:v>
                </c:pt>
                <c:pt idx="121">
                  <c:v>-0.24981790000000001</c:v>
                </c:pt>
                <c:pt idx="122">
                  <c:v>-0.32940229999999998</c:v>
                </c:pt>
                <c:pt idx="123">
                  <c:v>-0.30868440000000003</c:v>
                </c:pt>
                <c:pt idx="124">
                  <c:v>-0.30633519999999997</c:v>
                </c:pt>
                <c:pt idx="125">
                  <c:v>-0.2589129</c:v>
                </c:pt>
                <c:pt idx="126">
                  <c:v>-0.26053280000000001</c:v>
                </c:pt>
                <c:pt idx="127">
                  <c:v>-0.27032630000000002</c:v>
                </c:pt>
                <c:pt idx="128">
                  <c:v>-0.27032630000000002</c:v>
                </c:pt>
                <c:pt idx="129">
                  <c:v>-0.27032630000000002</c:v>
                </c:pt>
                <c:pt idx="130">
                  <c:v>-0.27032630000000002</c:v>
                </c:pt>
                <c:pt idx="131">
                  <c:v>-0.15650819999999999</c:v>
                </c:pt>
                <c:pt idx="132">
                  <c:v>-0.2145068</c:v>
                </c:pt>
                <c:pt idx="133">
                  <c:v>-0.23378460000000001</c:v>
                </c:pt>
                <c:pt idx="134">
                  <c:v>-0.2139789</c:v>
                </c:pt>
                <c:pt idx="135">
                  <c:v>-0.26125920000000002</c:v>
                </c:pt>
                <c:pt idx="136">
                  <c:v>-0.27295560000000002</c:v>
                </c:pt>
                <c:pt idx="137">
                  <c:v>-0.25773309999999999</c:v>
                </c:pt>
                <c:pt idx="138">
                  <c:v>-0.27548699999999998</c:v>
                </c:pt>
                <c:pt idx="139">
                  <c:v>-0.27521800000000002</c:v>
                </c:pt>
                <c:pt idx="140">
                  <c:v>-0.26795550000000001</c:v>
                </c:pt>
                <c:pt idx="141">
                  <c:v>-0.228378</c:v>
                </c:pt>
                <c:pt idx="142">
                  <c:v>-0.228378</c:v>
                </c:pt>
                <c:pt idx="143">
                  <c:v>-0.2420107</c:v>
                </c:pt>
                <c:pt idx="144">
                  <c:v>-0.24678600000000001</c:v>
                </c:pt>
                <c:pt idx="145">
                  <c:v>-0.24424100000000001</c:v>
                </c:pt>
                <c:pt idx="146">
                  <c:v>-0.23430419999999999</c:v>
                </c:pt>
                <c:pt idx="147">
                  <c:v>-0.2836168</c:v>
                </c:pt>
                <c:pt idx="148">
                  <c:v>-0.2565981</c:v>
                </c:pt>
                <c:pt idx="149">
                  <c:v>-0.2727832</c:v>
                </c:pt>
                <c:pt idx="150">
                  <c:v>-0.2727832</c:v>
                </c:pt>
                <c:pt idx="151">
                  <c:v>-0.2727832</c:v>
                </c:pt>
                <c:pt idx="152">
                  <c:v>-0.25279940000000001</c:v>
                </c:pt>
                <c:pt idx="153">
                  <c:v>-0.21692</c:v>
                </c:pt>
                <c:pt idx="154">
                  <c:v>-0.27496399999999999</c:v>
                </c:pt>
                <c:pt idx="155">
                  <c:v>-0.2804258</c:v>
                </c:pt>
                <c:pt idx="156">
                  <c:v>-0.2804258</c:v>
                </c:pt>
                <c:pt idx="157">
                  <c:v>-0.30641160000000001</c:v>
                </c:pt>
                <c:pt idx="158">
                  <c:v>-0.28461930000000002</c:v>
                </c:pt>
                <c:pt idx="159">
                  <c:v>-0.24809049999999999</c:v>
                </c:pt>
                <c:pt idx="160">
                  <c:v>-0.21172630000000001</c:v>
                </c:pt>
                <c:pt idx="161">
                  <c:v>-0.25398510000000002</c:v>
                </c:pt>
                <c:pt idx="162">
                  <c:v>-0.25489529999999999</c:v>
                </c:pt>
                <c:pt idx="163">
                  <c:v>-0.27143709999999999</c:v>
                </c:pt>
                <c:pt idx="164">
                  <c:v>-0.25721149999999998</c:v>
                </c:pt>
                <c:pt idx="165">
                  <c:v>-0.22973830000000001</c:v>
                </c:pt>
                <c:pt idx="166">
                  <c:v>-0.2110592</c:v>
                </c:pt>
                <c:pt idx="167">
                  <c:v>-0.2110592</c:v>
                </c:pt>
                <c:pt idx="168">
                  <c:v>-0.2110592</c:v>
                </c:pt>
                <c:pt idx="169">
                  <c:v>-0.2110592</c:v>
                </c:pt>
                <c:pt idx="170">
                  <c:v>-0.2110592</c:v>
                </c:pt>
                <c:pt idx="171">
                  <c:v>-0.24182880000000001</c:v>
                </c:pt>
                <c:pt idx="172">
                  <c:v>-0.23862639999999999</c:v>
                </c:pt>
                <c:pt idx="173">
                  <c:v>-0.21694150000000001</c:v>
                </c:pt>
                <c:pt idx="174">
                  <c:v>-0.2439875</c:v>
                </c:pt>
                <c:pt idx="175">
                  <c:v>-0.2346628</c:v>
                </c:pt>
                <c:pt idx="176">
                  <c:v>-0.2346628</c:v>
                </c:pt>
                <c:pt idx="177">
                  <c:v>-0.229379</c:v>
                </c:pt>
                <c:pt idx="178">
                  <c:v>-0.25693680000000002</c:v>
                </c:pt>
                <c:pt idx="179">
                  <c:v>-0.28390900000000002</c:v>
                </c:pt>
                <c:pt idx="180">
                  <c:v>-0.28789940000000003</c:v>
                </c:pt>
                <c:pt idx="181">
                  <c:v>-0.28789940000000003</c:v>
                </c:pt>
                <c:pt idx="182">
                  <c:v>-0.27760259999999998</c:v>
                </c:pt>
                <c:pt idx="183">
                  <c:v>-0.2350854</c:v>
                </c:pt>
                <c:pt idx="184">
                  <c:v>-0.22939899999999999</c:v>
                </c:pt>
                <c:pt idx="185">
                  <c:v>-0.22493550000000001</c:v>
                </c:pt>
                <c:pt idx="186">
                  <c:v>-0.2667136</c:v>
                </c:pt>
                <c:pt idx="187">
                  <c:v>-0.2894004</c:v>
                </c:pt>
                <c:pt idx="188">
                  <c:v>-0.30882929999999997</c:v>
                </c:pt>
                <c:pt idx="189">
                  <c:v>-0.2962612</c:v>
                </c:pt>
                <c:pt idx="190">
                  <c:v>-0.28093669999999998</c:v>
                </c:pt>
                <c:pt idx="191">
                  <c:v>-0.26605400000000001</c:v>
                </c:pt>
                <c:pt idx="192">
                  <c:v>-0.26605400000000001</c:v>
                </c:pt>
                <c:pt idx="193">
                  <c:v>-0.27400590000000002</c:v>
                </c:pt>
                <c:pt idx="194">
                  <c:v>-0.21514069999999999</c:v>
                </c:pt>
                <c:pt idx="195">
                  <c:v>-0.22492860000000001</c:v>
                </c:pt>
                <c:pt idx="196">
                  <c:v>-0.2803271</c:v>
                </c:pt>
                <c:pt idx="197">
                  <c:v>-0.27347450000000001</c:v>
                </c:pt>
                <c:pt idx="198">
                  <c:v>-0.29076940000000001</c:v>
                </c:pt>
                <c:pt idx="199">
                  <c:v>-0.27653149999999999</c:v>
                </c:pt>
                <c:pt idx="200">
                  <c:v>-0.27516659999999998</c:v>
                </c:pt>
                <c:pt idx="201">
                  <c:v>-0.25827519999999998</c:v>
                </c:pt>
                <c:pt idx="202">
                  <c:v>-0.27859420000000001</c:v>
                </c:pt>
                <c:pt idx="203">
                  <c:v>-0.27728190000000003</c:v>
                </c:pt>
                <c:pt idx="204">
                  <c:v>-0.22531000000000001</c:v>
                </c:pt>
                <c:pt idx="205">
                  <c:v>-0.23824999999999999</c:v>
                </c:pt>
                <c:pt idx="206">
                  <c:v>-0.23978630000000001</c:v>
                </c:pt>
                <c:pt idx="207">
                  <c:v>-0.21528749999999999</c:v>
                </c:pt>
                <c:pt idx="208">
                  <c:v>-0.25095580000000001</c:v>
                </c:pt>
                <c:pt idx="209">
                  <c:v>-0.28040910000000002</c:v>
                </c:pt>
                <c:pt idx="210">
                  <c:v>-0.28264149999999999</c:v>
                </c:pt>
                <c:pt idx="211">
                  <c:v>-0.29740800000000001</c:v>
                </c:pt>
                <c:pt idx="212">
                  <c:v>-0.28723700000000002</c:v>
                </c:pt>
                <c:pt idx="213">
                  <c:v>-0.28723700000000002</c:v>
                </c:pt>
                <c:pt idx="214">
                  <c:v>-0.28723700000000002</c:v>
                </c:pt>
                <c:pt idx="215">
                  <c:v>-0.2432356</c:v>
                </c:pt>
                <c:pt idx="216">
                  <c:v>-0.2483786</c:v>
                </c:pt>
                <c:pt idx="217">
                  <c:v>-0.30369879999999999</c:v>
                </c:pt>
                <c:pt idx="218">
                  <c:v>-0.30369879999999999</c:v>
                </c:pt>
                <c:pt idx="219">
                  <c:v>-0.24248600000000001</c:v>
                </c:pt>
                <c:pt idx="220">
                  <c:v>-0.2450465</c:v>
                </c:pt>
                <c:pt idx="221">
                  <c:v>-0.23913280000000001</c:v>
                </c:pt>
                <c:pt idx="222">
                  <c:v>-0.26289279999999998</c:v>
                </c:pt>
                <c:pt idx="223">
                  <c:v>-0.2536235</c:v>
                </c:pt>
                <c:pt idx="224">
                  <c:v>-0.28344130000000001</c:v>
                </c:pt>
                <c:pt idx="225">
                  <c:v>-0.26392959999999999</c:v>
                </c:pt>
                <c:pt idx="226">
                  <c:v>-0.26273930000000001</c:v>
                </c:pt>
                <c:pt idx="227">
                  <c:v>-0.25367919999999999</c:v>
                </c:pt>
                <c:pt idx="228">
                  <c:v>-0.26803470000000001</c:v>
                </c:pt>
                <c:pt idx="229">
                  <c:v>-0.2497646</c:v>
                </c:pt>
                <c:pt idx="230">
                  <c:v>-0.30791770000000002</c:v>
                </c:pt>
                <c:pt idx="231">
                  <c:v>-0.29499019999999998</c:v>
                </c:pt>
                <c:pt idx="232">
                  <c:v>-0.29525990000000002</c:v>
                </c:pt>
                <c:pt idx="233">
                  <c:v>-0.24424960000000001</c:v>
                </c:pt>
                <c:pt idx="234">
                  <c:v>-0.23814879999999999</c:v>
                </c:pt>
                <c:pt idx="235">
                  <c:v>-0.25099480000000002</c:v>
                </c:pt>
                <c:pt idx="236">
                  <c:v>-0.26371850000000002</c:v>
                </c:pt>
                <c:pt idx="237">
                  <c:v>-0.27121339999999999</c:v>
                </c:pt>
                <c:pt idx="238">
                  <c:v>-0.2872519</c:v>
                </c:pt>
                <c:pt idx="239">
                  <c:v>-0.26345479999999999</c:v>
                </c:pt>
                <c:pt idx="240">
                  <c:v>-0.29048299999999999</c:v>
                </c:pt>
                <c:pt idx="241">
                  <c:v>-0.24831439999999999</c:v>
                </c:pt>
                <c:pt idx="242">
                  <c:v>-0.2643663</c:v>
                </c:pt>
                <c:pt idx="243">
                  <c:v>-0.28945949999999998</c:v>
                </c:pt>
                <c:pt idx="244">
                  <c:v>-0.28945949999999998</c:v>
                </c:pt>
                <c:pt idx="245">
                  <c:v>-0.28945949999999998</c:v>
                </c:pt>
                <c:pt idx="246">
                  <c:v>-0.30538169999999998</c:v>
                </c:pt>
                <c:pt idx="247">
                  <c:v>-0.29462630000000001</c:v>
                </c:pt>
                <c:pt idx="248">
                  <c:v>-0.30736920000000001</c:v>
                </c:pt>
                <c:pt idx="249">
                  <c:v>-0.29983409999999999</c:v>
                </c:pt>
                <c:pt idx="250">
                  <c:v>-0.29221750000000002</c:v>
                </c:pt>
                <c:pt idx="251">
                  <c:v>-0.28648770000000001</c:v>
                </c:pt>
                <c:pt idx="252">
                  <c:v>-0.29740460000000002</c:v>
                </c:pt>
                <c:pt idx="253">
                  <c:v>-0.26537640000000001</c:v>
                </c:pt>
                <c:pt idx="254">
                  <c:v>-0.22616020000000001</c:v>
                </c:pt>
                <c:pt idx="255">
                  <c:v>-0.28227370000000002</c:v>
                </c:pt>
                <c:pt idx="256">
                  <c:v>-0.28137889999999999</c:v>
                </c:pt>
                <c:pt idx="257">
                  <c:v>-0.26081769999999999</c:v>
                </c:pt>
                <c:pt idx="258">
                  <c:v>-0.23138349999999999</c:v>
                </c:pt>
                <c:pt idx="259">
                  <c:v>-0.2016763</c:v>
                </c:pt>
                <c:pt idx="260">
                  <c:v>-0.23404159999999999</c:v>
                </c:pt>
                <c:pt idx="261">
                  <c:v>-0.21360090000000001</c:v>
                </c:pt>
                <c:pt idx="262">
                  <c:v>-0.19717370000000001</c:v>
                </c:pt>
                <c:pt idx="263">
                  <c:v>-0.19052749999999999</c:v>
                </c:pt>
                <c:pt idx="264">
                  <c:v>-0.20380190000000001</c:v>
                </c:pt>
                <c:pt idx="265">
                  <c:v>-0.26638410000000001</c:v>
                </c:pt>
                <c:pt idx="266">
                  <c:v>-0.26093139999999998</c:v>
                </c:pt>
                <c:pt idx="267">
                  <c:v>-0.26720850000000002</c:v>
                </c:pt>
                <c:pt idx="268">
                  <c:v>-0.25533739999999999</c:v>
                </c:pt>
                <c:pt idx="269">
                  <c:v>-0.20382040000000001</c:v>
                </c:pt>
                <c:pt idx="270">
                  <c:v>-0.2165233</c:v>
                </c:pt>
                <c:pt idx="271">
                  <c:v>-0.24728620000000001</c:v>
                </c:pt>
                <c:pt idx="272">
                  <c:v>-0.2596965</c:v>
                </c:pt>
                <c:pt idx="273">
                  <c:v>-0.204263</c:v>
                </c:pt>
                <c:pt idx="274">
                  <c:v>-0.20646139999999999</c:v>
                </c:pt>
                <c:pt idx="275">
                  <c:v>-0.16875570000000001</c:v>
                </c:pt>
                <c:pt idx="276">
                  <c:v>-0.1787494</c:v>
                </c:pt>
                <c:pt idx="277">
                  <c:v>-0.17788889999999999</c:v>
                </c:pt>
                <c:pt idx="278">
                  <c:v>-0.17788889999999999</c:v>
                </c:pt>
                <c:pt idx="279">
                  <c:v>-0.16595009999999999</c:v>
                </c:pt>
                <c:pt idx="280">
                  <c:v>-0.2020865</c:v>
                </c:pt>
                <c:pt idx="281">
                  <c:v>-0.2206079</c:v>
                </c:pt>
                <c:pt idx="282">
                  <c:v>-0.2191602</c:v>
                </c:pt>
                <c:pt idx="283">
                  <c:v>-0.2225944</c:v>
                </c:pt>
                <c:pt idx="284">
                  <c:v>-0.21044650000000001</c:v>
                </c:pt>
                <c:pt idx="285">
                  <c:v>-0.2032563</c:v>
                </c:pt>
                <c:pt idx="286">
                  <c:v>-0.2032563</c:v>
                </c:pt>
                <c:pt idx="287">
                  <c:v>-0.2032563</c:v>
                </c:pt>
                <c:pt idx="288">
                  <c:v>-0.17994180000000001</c:v>
                </c:pt>
                <c:pt idx="289">
                  <c:v>-0.1881417</c:v>
                </c:pt>
                <c:pt idx="290">
                  <c:v>-0.1881417</c:v>
                </c:pt>
                <c:pt idx="291">
                  <c:v>-0.1881417</c:v>
                </c:pt>
                <c:pt idx="292">
                  <c:v>-0.19254579999999999</c:v>
                </c:pt>
                <c:pt idx="293">
                  <c:v>-0.1706946</c:v>
                </c:pt>
                <c:pt idx="294">
                  <c:v>-0.16901089999999999</c:v>
                </c:pt>
                <c:pt idx="295">
                  <c:v>-0.17652390000000001</c:v>
                </c:pt>
                <c:pt idx="296">
                  <c:v>-0.17262089999999999</c:v>
                </c:pt>
                <c:pt idx="297">
                  <c:v>-0.1593667</c:v>
                </c:pt>
                <c:pt idx="298">
                  <c:v>-0.14635699999999999</c:v>
                </c:pt>
                <c:pt idx="299">
                  <c:v>-0.1214736</c:v>
                </c:pt>
                <c:pt idx="300">
                  <c:v>-0.1312661</c:v>
                </c:pt>
                <c:pt idx="301">
                  <c:v>-0.1616177</c:v>
                </c:pt>
                <c:pt idx="302">
                  <c:v>-0.17330380000000001</c:v>
                </c:pt>
                <c:pt idx="303">
                  <c:v>-0.13928119999999999</c:v>
                </c:pt>
                <c:pt idx="304">
                  <c:v>-0.12975690000000001</c:v>
                </c:pt>
                <c:pt idx="305">
                  <c:v>-0.1458084</c:v>
                </c:pt>
                <c:pt idx="306">
                  <c:v>-0.15414149999999999</c:v>
                </c:pt>
                <c:pt idx="307">
                  <c:v>-0.13893269999999999</c:v>
                </c:pt>
                <c:pt idx="308">
                  <c:v>-0.14386009999999999</c:v>
                </c:pt>
                <c:pt idx="309">
                  <c:v>-0.20452519999999999</c:v>
                </c:pt>
                <c:pt idx="310">
                  <c:v>-0.20639940000000001</c:v>
                </c:pt>
                <c:pt idx="311">
                  <c:v>-0.15002299999999999</c:v>
                </c:pt>
                <c:pt idx="312">
                  <c:v>-0.16256380000000001</c:v>
                </c:pt>
                <c:pt idx="313">
                  <c:v>-0.20936949999999999</c:v>
                </c:pt>
                <c:pt idx="314">
                  <c:v>-0.23271610000000001</c:v>
                </c:pt>
                <c:pt idx="315">
                  <c:v>-0.2127783</c:v>
                </c:pt>
                <c:pt idx="316">
                  <c:v>-0.1999187</c:v>
                </c:pt>
                <c:pt idx="317">
                  <c:v>-0.1559371</c:v>
                </c:pt>
                <c:pt idx="318">
                  <c:v>-0.1559371</c:v>
                </c:pt>
                <c:pt idx="319">
                  <c:v>-0.1559371</c:v>
                </c:pt>
                <c:pt idx="320">
                  <c:v>-0.1559371</c:v>
                </c:pt>
                <c:pt idx="321">
                  <c:v>-0.1559371</c:v>
                </c:pt>
                <c:pt idx="322">
                  <c:v>-0.18573100000000001</c:v>
                </c:pt>
                <c:pt idx="323">
                  <c:v>-0.1465747</c:v>
                </c:pt>
                <c:pt idx="324">
                  <c:v>-0.18422839999999999</c:v>
                </c:pt>
                <c:pt idx="325">
                  <c:v>-0.18422839999999999</c:v>
                </c:pt>
                <c:pt idx="326">
                  <c:v>-0.1018053</c:v>
                </c:pt>
                <c:pt idx="327">
                  <c:v>-0.14025969999999999</c:v>
                </c:pt>
                <c:pt idx="328">
                  <c:v>-0.14180680000000001</c:v>
                </c:pt>
                <c:pt idx="329">
                  <c:v>-0.1443152</c:v>
                </c:pt>
                <c:pt idx="330">
                  <c:v>-0.1443152</c:v>
                </c:pt>
                <c:pt idx="331">
                  <c:v>-0.14106260000000001</c:v>
                </c:pt>
                <c:pt idx="332">
                  <c:v>-0.15827479999999999</c:v>
                </c:pt>
                <c:pt idx="333">
                  <c:v>-0.14948610000000001</c:v>
                </c:pt>
                <c:pt idx="334">
                  <c:v>-0.16276409999999999</c:v>
                </c:pt>
                <c:pt idx="335">
                  <c:v>-0.22464029999999999</c:v>
                </c:pt>
                <c:pt idx="336">
                  <c:v>-0.22177240000000001</c:v>
                </c:pt>
                <c:pt idx="337">
                  <c:v>-0.22083820000000001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Sheet3!$C$1:$C$339</c:f>
              <c:numCache>
                <c:formatCode>General</c:formatCode>
                <c:ptCount val="339"/>
                <c:pt idx="0">
                  <c:v>0.16915820000000001</c:v>
                </c:pt>
                <c:pt idx="1">
                  <c:v>0.1647334</c:v>
                </c:pt>
                <c:pt idx="2">
                  <c:v>0.15906870000000001</c:v>
                </c:pt>
                <c:pt idx="3">
                  <c:v>0.16014490000000001</c:v>
                </c:pt>
                <c:pt idx="4">
                  <c:v>0.1493391</c:v>
                </c:pt>
                <c:pt idx="5">
                  <c:v>0.17062620000000001</c:v>
                </c:pt>
                <c:pt idx="6">
                  <c:v>0.1660035</c:v>
                </c:pt>
                <c:pt idx="7">
                  <c:v>0.17876510000000001</c:v>
                </c:pt>
                <c:pt idx="8">
                  <c:v>0.16997039999999999</c:v>
                </c:pt>
                <c:pt idx="9">
                  <c:v>0.1592884</c:v>
                </c:pt>
                <c:pt idx="10">
                  <c:v>0.1667759</c:v>
                </c:pt>
                <c:pt idx="11">
                  <c:v>0.19954259999999999</c:v>
                </c:pt>
                <c:pt idx="12">
                  <c:v>0.23553969999999999</c:v>
                </c:pt>
                <c:pt idx="13">
                  <c:v>0.1850726</c:v>
                </c:pt>
                <c:pt idx="14">
                  <c:v>0.18491740000000001</c:v>
                </c:pt>
                <c:pt idx="15">
                  <c:v>0.1569343</c:v>
                </c:pt>
                <c:pt idx="16">
                  <c:v>0.15375249999999999</c:v>
                </c:pt>
                <c:pt idx="17">
                  <c:v>0.13635249999999999</c:v>
                </c:pt>
                <c:pt idx="18">
                  <c:v>0.10886079999999999</c:v>
                </c:pt>
                <c:pt idx="19">
                  <c:v>0.16227739999999999</c:v>
                </c:pt>
                <c:pt idx="20">
                  <c:v>0.10545060000000001</c:v>
                </c:pt>
                <c:pt idx="21">
                  <c:v>0.1319285</c:v>
                </c:pt>
                <c:pt idx="22">
                  <c:v>0.14589750000000001</c:v>
                </c:pt>
                <c:pt idx="23">
                  <c:v>0.11695</c:v>
                </c:pt>
                <c:pt idx="24">
                  <c:v>0.1143752</c:v>
                </c:pt>
                <c:pt idx="25">
                  <c:v>8.9245240000000003E-2</c:v>
                </c:pt>
                <c:pt idx="26">
                  <c:v>0.1514257</c:v>
                </c:pt>
                <c:pt idx="27">
                  <c:v>0.14239550000000001</c:v>
                </c:pt>
                <c:pt idx="28">
                  <c:v>0.13856399999999999</c:v>
                </c:pt>
                <c:pt idx="29">
                  <c:v>0.12123490000000001</c:v>
                </c:pt>
                <c:pt idx="30">
                  <c:v>0.1051605</c:v>
                </c:pt>
                <c:pt idx="31">
                  <c:v>0.1003776</c:v>
                </c:pt>
                <c:pt idx="32">
                  <c:v>7.9602720000000002E-2</c:v>
                </c:pt>
                <c:pt idx="33">
                  <c:v>0.12413490000000001</c:v>
                </c:pt>
                <c:pt idx="34">
                  <c:v>0.12413490000000001</c:v>
                </c:pt>
                <c:pt idx="35">
                  <c:v>0.12413490000000001</c:v>
                </c:pt>
                <c:pt idx="36">
                  <c:v>0.1052452</c:v>
                </c:pt>
                <c:pt idx="37">
                  <c:v>0.1052452</c:v>
                </c:pt>
                <c:pt idx="38">
                  <c:v>0.13794339999999999</c:v>
                </c:pt>
                <c:pt idx="39">
                  <c:v>0.13794339999999999</c:v>
                </c:pt>
                <c:pt idx="40">
                  <c:v>0.13794339999999999</c:v>
                </c:pt>
                <c:pt idx="41">
                  <c:v>0.13794339999999999</c:v>
                </c:pt>
                <c:pt idx="42">
                  <c:v>0.13723450000000001</c:v>
                </c:pt>
                <c:pt idx="43">
                  <c:v>0.13723450000000001</c:v>
                </c:pt>
                <c:pt idx="44">
                  <c:v>0.1121852</c:v>
                </c:pt>
                <c:pt idx="45">
                  <c:v>0.1059446</c:v>
                </c:pt>
                <c:pt idx="46">
                  <c:v>0.14729900000000001</c:v>
                </c:pt>
                <c:pt idx="47">
                  <c:v>8.519185E-2</c:v>
                </c:pt>
                <c:pt idx="48">
                  <c:v>0.1310086</c:v>
                </c:pt>
                <c:pt idx="49">
                  <c:v>0.101061</c:v>
                </c:pt>
                <c:pt idx="50">
                  <c:v>0.101135</c:v>
                </c:pt>
                <c:pt idx="51">
                  <c:v>0.101135</c:v>
                </c:pt>
                <c:pt idx="52">
                  <c:v>0.101135</c:v>
                </c:pt>
                <c:pt idx="53">
                  <c:v>0.101135</c:v>
                </c:pt>
                <c:pt idx="54">
                  <c:v>7.3955789999999993E-2</c:v>
                </c:pt>
                <c:pt idx="55">
                  <c:v>9.261606E-2</c:v>
                </c:pt>
                <c:pt idx="56">
                  <c:v>8.8797580000000001E-2</c:v>
                </c:pt>
                <c:pt idx="57">
                  <c:v>0.10791820000000001</c:v>
                </c:pt>
                <c:pt idx="58">
                  <c:v>0.1143209</c:v>
                </c:pt>
                <c:pt idx="59">
                  <c:v>0.1143209</c:v>
                </c:pt>
                <c:pt idx="60">
                  <c:v>0.1126075</c:v>
                </c:pt>
                <c:pt idx="61">
                  <c:v>0.1126075</c:v>
                </c:pt>
                <c:pt idx="62">
                  <c:v>0.1126075</c:v>
                </c:pt>
                <c:pt idx="63">
                  <c:v>0.1126075</c:v>
                </c:pt>
                <c:pt idx="64">
                  <c:v>0.1126075</c:v>
                </c:pt>
                <c:pt idx="65">
                  <c:v>0.1622538</c:v>
                </c:pt>
                <c:pt idx="66">
                  <c:v>0.14162520000000001</c:v>
                </c:pt>
                <c:pt idx="67">
                  <c:v>0.1721068</c:v>
                </c:pt>
                <c:pt idx="68">
                  <c:v>0.115273</c:v>
                </c:pt>
                <c:pt idx="69">
                  <c:v>0.1296262</c:v>
                </c:pt>
                <c:pt idx="70">
                  <c:v>0.13703889999999999</c:v>
                </c:pt>
                <c:pt idx="71">
                  <c:v>0.18784029999999999</c:v>
                </c:pt>
                <c:pt idx="72">
                  <c:v>0.18784029999999999</c:v>
                </c:pt>
                <c:pt idx="73">
                  <c:v>0.18784029999999999</c:v>
                </c:pt>
                <c:pt idx="74">
                  <c:v>0.18784029999999999</c:v>
                </c:pt>
                <c:pt idx="75">
                  <c:v>0.18784029999999999</c:v>
                </c:pt>
                <c:pt idx="76">
                  <c:v>0.14878949999999999</c:v>
                </c:pt>
                <c:pt idx="77">
                  <c:v>0.14878949999999999</c:v>
                </c:pt>
                <c:pt idx="78">
                  <c:v>0.14878949999999999</c:v>
                </c:pt>
                <c:pt idx="79">
                  <c:v>0.14878949999999999</c:v>
                </c:pt>
                <c:pt idx="80">
                  <c:v>0.14878949999999999</c:v>
                </c:pt>
                <c:pt idx="81">
                  <c:v>0.1533621</c:v>
                </c:pt>
                <c:pt idx="82">
                  <c:v>0.18769949999999999</c:v>
                </c:pt>
                <c:pt idx="83">
                  <c:v>0.15039520000000001</c:v>
                </c:pt>
                <c:pt idx="84">
                  <c:v>0.12160559999999999</c:v>
                </c:pt>
                <c:pt idx="85">
                  <c:v>0.1243292</c:v>
                </c:pt>
                <c:pt idx="86">
                  <c:v>0.16251409999999999</c:v>
                </c:pt>
                <c:pt idx="87">
                  <c:v>0.17593329999999999</c:v>
                </c:pt>
                <c:pt idx="88">
                  <c:v>0.17593329999999999</c:v>
                </c:pt>
                <c:pt idx="89">
                  <c:v>0.17593329999999999</c:v>
                </c:pt>
                <c:pt idx="90">
                  <c:v>0.16653090000000001</c:v>
                </c:pt>
                <c:pt idx="91">
                  <c:v>0.17230860000000001</c:v>
                </c:pt>
                <c:pt idx="92">
                  <c:v>0.17230860000000001</c:v>
                </c:pt>
                <c:pt idx="93">
                  <c:v>0.17230860000000001</c:v>
                </c:pt>
                <c:pt idx="94">
                  <c:v>0.1675304</c:v>
                </c:pt>
                <c:pt idx="95">
                  <c:v>0.1544961</c:v>
                </c:pt>
                <c:pt idx="96">
                  <c:v>0.17392630000000001</c:v>
                </c:pt>
                <c:pt idx="97">
                  <c:v>0.1286988</c:v>
                </c:pt>
                <c:pt idx="98">
                  <c:v>0.1475465</c:v>
                </c:pt>
                <c:pt idx="99">
                  <c:v>0.13179350000000001</c:v>
                </c:pt>
                <c:pt idx="100">
                  <c:v>0.18613730000000001</c:v>
                </c:pt>
                <c:pt idx="101">
                  <c:v>0.14330609999999999</c:v>
                </c:pt>
                <c:pt idx="102">
                  <c:v>0.14330609999999999</c:v>
                </c:pt>
                <c:pt idx="103">
                  <c:v>0.14330609999999999</c:v>
                </c:pt>
                <c:pt idx="104">
                  <c:v>0.15078730000000001</c:v>
                </c:pt>
                <c:pt idx="105">
                  <c:v>0.17269180000000001</c:v>
                </c:pt>
                <c:pt idx="106">
                  <c:v>0.1853899</c:v>
                </c:pt>
                <c:pt idx="107">
                  <c:v>0.1809772</c:v>
                </c:pt>
                <c:pt idx="108">
                  <c:v>0.13605719999999999</c:v>
                </c:pt>
                <c:pt idx="109">
                  <c:v>0.1143498</c:v>
                </c:pt>
                <c:pt idx="110">
                  <c:v>0.1143498</c:v>
                </c:pt>
                <c:pt idx="111">
                  <c:v>0.1143498</c:v>
                </c:pt>
                <c:pt idx="112">
                  <c:v>0.14617530000000001</c:v>
                </c:pt>
                <c:pt idx="113">
                  <c:v>0.15538730000000001</c:v>
                </c:pt>
                <c:pt idx="114">
                  <c:v>0.15538730000000001</c:v>
                </c:pt>
                <c:pt idx="115">
                  <c:v>0.14833440000000001</c:v>
                </c:pt>
                <c:pt idx="116">
                  <c:v>0.1693933</c:v>
                </c:pt>
                <c:pt idx="117">
                  <c:v>0.1693933</c:v>
                </c:pt>
                <c:pt idx="118">
                  <c:v>0.1693933</c:v>
                </c:pt>
                <c:pt idx="119">
                  <c:v>0.17567679999999999</c:v>
                </c:pt>
                <c:pt idx="120">
                  <c:v>0.20323089999999999</c:v>
                </c:pt>
                <c:pt idx="121">
                  <c:v>0.20792649999999999</c:v>
                </c:pt>
                <c:pt idx="122">
                  <c:v>0.19361819999999999</c:v>
                </c:pt>
                <c:pt idx="123">
                  <c:v>0.16822490000000001</c:v>
                </c:pt>
                <c:pt idx="124">
                  <c:v>0.19058059999999999</c:v>
                </c:pt>
                <c:pt idx="125">
                  <c:v>0.1727677</c:v>
                </c:pt>
                <c:pt idx="126">
                  <c:v>0.17242250000000001</c:v>
                </c:pt>
                <c:pt idx="127">
                  <c:v>0.17279710000000001</c:v>
                </c:pt>
                <c:pt idx="128">
                  <c:v>0.17279710000000001</c:v>
                </c:pt>
                <c:pt idx="129">
                  <c:v>0.17279710000000001</c:v>
                </c:pt>
                <c:pt idx="130">
                  <c:v>0.17279710000000001</c:v>
                </c:pt>
                <c:pt idx="131">
                  <c:v>0.1867962</c:v>
                </c:pt>
                <c:pt idx="132">
                  <c:v>0.16082170000000001</c:v>
                </c:pt>
                <c:pt idx="133">
                  <c:v>0.1524143</c:v>
                </c:pt>
                <c:pt idx="134">
                  <c:v>0.11999219999999999</c:v>
                </c:pt>
                <c:pt idx="135">
                  <c:v>0.1703614</c:v>
                </c:pt>
                <c:pt idx="136">
                  <c:v>0.1456287</c:v>
                </c:pt>
                <c:pt idx="137">
                  <c:v>0.153336</c:v>
                </c:pt>
                <c:pt idx="138">
                  <c:v>0.15003040000000001</c:v>
                </c:pt>
                <c:pt idx="139">
                  <c:v>0.15696460000000001</c:v>
                </c:pt>
                <c:pt idx="140">
                  <c:v>0.12617329999999999</c:v>
                </c:pt>
                <c:pt idx="141">
                  <c:v>0.12199409999999999</c:v>
                </c:pt>
                <c:pt idx="142">
                  <c:v>0.12199409999999999</c:v>
                </c:pt>
                <c:pt idx="143">
                  <c:v>0.14090250000000001</c:v>
                </c:pt>
                <c:pt idx="144">
                  <c:v>0.133602</c:v>
                </c:pt>
                <c:pt idx="145">
                  <c:v>0.14709</c:v>
                </c:pt>
                <c:pt idx="146">
                  <c:v>0.15274080000000001</c:v>
                </c:pt>
                <c:pt idx="147">
                  <c:v>0.1118109</c:v>
                </c:pt>
                <c:pt idx="148">
                  <c:v>0.160776</c:v>
                </c:pt>
                <c:pt idx="149">
                  <c:v>0.18654370000000001</c:v>
                </c:pt>
                <c:pt idx="150">
                  <c:v>0.18654370000000001</c:v>
                </c:pt>
                <c:pt idx="151">
                  <c:v>0.18654370000000001</c:v>
                </c:pt>
                <c:pt idx="152">
                  <c:v>0.20166729999999999</c:v>
                </c:pt>
                <c:pt idx="153">
                  <c:v>0.18483430000000001</c:v>
                </c:pt>
                <c:pt idx="154">
                  <c:v>0.14574319999999999</c:v>
                </c:pt>
                <c:pt idx="155">
                  <c:v>0.1653338</c:v>
                </c:pt>
                <c:pt idx="156">
                  <c:v>0.1653338</c:v>
                </c:pt>
                <c:pt idx="157">
                  <c:v>0.1759318</c:v>
                </c:pt>
                <c:pt idx="158">
                  <c:v>0.17695230000000001</c:v>
                </c:pt>
                <c:pt idx="159">
                  <c:v>0.14367260000000001</c:v>
                </c:pt>
                <c:pt idx="160">
                  <c:v>0.13961699999999999</c:v>
                </c:pt>
                <c:pt idx="161">
                  <c:v>0.13188900000000001</c:v>
                </c:pt>
                <c:pt idx="162">
                  <c:v>0.12767780000000001</c:v>
                </c:pt>
                <c:pt idx="163">
                  <c:v>0.13070029999999999</c:v>
                </c:pt>
                <c:pt idx="164">
                  <c:v>0.14034969999999999</c:v>
                </c:pt>
                <c:pt idx="165">
                  <c:v>0.14704390000000001</c:v>
                </c:pt>
                <c:pt idx="166">
                  <c:v>0.14678769999999999</c:v>
                </c:pt>
                <c:pt idx="167">
                  <c:v>0.14678769999999999</c:v>
                </c:pt>
                <c:pt idx="168">
                  <c:v>0.14678769999999999</c:v>
                </c:pt>
                <c:pt idx="169">
                  <c:v>0.14678769999999999</c:v>
                </c:pt>
                <c:pt idx="170">
                  <c:v>0.14678769999999999</c:v>
                </c:pt>
                <c:pt idx="171">
                  <c:v>0.18773010000000001</c:v>
                </c:pt>
                <c:pt idx="172">
                  <c:v>0.131387</c:v>
                </c:pt>
                <c:pt idx="173">
                  <c:v>0.12902060000000001</c:v>
                </c:pt>
                <c:pt idx="174">
                  <c:v>0.15853929999999999</c:v>
                </c:pt>
                <c:pt idx="175">
                  <c:v>0.16924149999999999</c:v>
                </c:pt>
                <c:pt idx="176">
                  <c:v>0.16924149999999999</c:v>
                </c:pt>
                <c:pt idx="177">
                  <c:v>0.15526899999999999</c:v>
                </c:pt>
                <c:pt idx="178">
                  <c:v>0.12574869999999999</c:v>
                </c:pt>
                <c:pt idx="179">
                  <c:v>0.142369</c:v>
                </c:pt>
                <c:pt idx="180">
                  <c:v>0.17155819999999999</c:v>
                </c:pt>
                <c:pt idx="181">
                  <c:v>0.17155819999999999</c:v>
                </c:pt>
                <c:pt idx="182">
                  <c:v>0.15043219999999999</c:v>
                </c:pt>
                <c:pt idx="183">
                  <c:v>0.14954700000000001</c:v>
                </c:pt>
                <c:pt idx="184">
                  <c:v>0.14722879999999999</c:v>
                </c:pt>
                <c:pt idx="185">
                  <c:v>0.172017</c:v>
                </c:pt>
                <c:pt idx="186">
                  <c:v>0.118282</c:v>
                </c:pt>
                <c:pt idx="187">
                  <c:v>0.1407784</c:v>
                </c:pt>
                <c:pt idx="188">
                  <c:v>0.16555030000000001</c:v>
                </c:pt>
                <c:pt idx="189">
                  <c:v>0.18928510000000001</c:v>
                </c:pt>
                <c:pt idx="190">
                  <c:v>0.17195360000000001</c:v>
                </c:pt>
                <c:pt idx="191">
                  <c:v>0.19224069999999999</c:v>
                </c:pt>
                <c:pt idx="192">
                  <c:v>0.19224069999999999</c:v>
                </c:pt>
                <c:pt idx="193">
                  <c:v>0.17578550000000001</c:v>
                </c:pt>
                <c:pt idx="194">
                  <c:v>0.1901024</c:v>
                </c:pt>
                <c:pt idx="195">
                  <c:v>0.1947798</c:v>
                </c:pt>
                <c:pt idx="196">
                  <c:v>0.16475409999999999</c:v>
                </c:pt>
                <c:pt idx="197">
                  <c:v>0.15853890000000001</c:v>
                </c:pt>
                <c:pt idx="198">
                  <c:v>0.1233292</c:v>
                </c:pt>
                <c:pt idx="199">
                  <c:v>0.1122869</c:v>
                </c:pt>
                <c:pt idx="200">
                  <c:v>0.1025563</c:v>
                </c:pt>
                <c:pt idx="201">
                  <c:v>0.12968569999999999</c:v>
                </c:pt>
                <c:pt idx="202">
                  <c:v>0.1013564</c:v>
                </c:pt>
                <c:pt idx="203">
                  <c:v>0.1212134</c:v>
                </c:pt>
                <c:pt idx="204">
                  <c:v>0.112829</c:v>
                </c:pt>
                <c:pt idx="205">
                  <c:v>0.1678017</c:v>
                </c:pt>
                <c:pt idx="206">
                  <c:v>0.15488399999999999</c:v>
                </c:pt>
                <c:pt idx="207">
                  <c:v>0.1476064</c:v>
                </c:pt>
                <c:pt idx="208">
                  <c:v>0.12327490000000001</c:v>
                </c:pt>
                <c:pt idx="209">
                  <c:v>0.11444360000000001</c:v>
                </c:pt>
                <c:pt idx="210">
                  <c:v>9.8518820000000007E-2</c:v>
                </c:pt>
                <c:pt idx="211">
                  <c:v>0.1348733</c:v>
                </c:pt>
                <c:pt idx="212">
                  <c:v>0.15144930000000001</c:v>
                </c:pt>
                <c:pt idx="213">
                  <c:v>0.15144930000000001</c:v>
                </c:pt>
                <c:pt idx="214">
                  <c:v>0.15144930000000001</c:v>
                </c:pt>
                <c:pt idx="215">
                  <c:v>0.13208719999999999</c:v>
                </c:pt>
                <c:pt idx="216">
                  <c:v>0.1416685</c:v>
                </c:pt>
                <c:pt idx="217">
                  <c:v>0.14946429999999999</c:v>
                </c:pt>
                <c:pt idx="218">
                  <c:v>0.14946429999999999</c:v>
                </c:pt>
                <c:pt idx="219">
                  <c:v>0.14084189999999999</c:v>
                </c:pt>
                <c:pt idx="220">
                  <c:v>0.1592943</c:v>
                </c:pt>
                <c:pt idx="221">
                  <c:v>0.16497590000000001</c:v>
                </c:pt>
                <c:pt idx="222">
                  <c:v>0.17552760000000001</c:v>
                </c:pt>
                <c:pt idx="223">
                  <c:v>0.19514999999999999</c:v>
                </c:pt>
                <c:pt idx="224">
                  <c:v>0.1344562</c:v>
                </c:pt>
                <c:pt idx="225">
                  <c:v>0.18234549999999999</c:v>
                </c:pt>
                <c:pt idx="226">
                  <c:v>0.19003410000000001</c:v>
                </c:pt>
                <c:pt idx="227">
                  <c:v>0.20173749999999999</c:v>
                </c:pt>
                <c:pt idx="228">
                  <c:v>0.20099739999999999</c:v>
                </c:pt>
                <c:pt idx="229">
                  <c:v>0.18258340000000001</c:v>
                </c:pt>
                <c:pt idx="230">
                  <c:v>0.1737612</c:v>
                </c:pt>
                <c:pt idx="231">
                  <c:v>0.1293887</c:v>
                </c:pt>
                <c:pt idx="232">
                  <c:v>0.14830670000000001</c:v>
                </c:pt>
                <c:pt idx="233">
                  <c:v>0.17635429999999999</c:v>
                </c:pt>
                <c:pt idx="234">
                  <c:v>0.18426690000000001</c:v>
                </c:pt>
                <c:pt idx="235">
                  <c:v>0.16840620000000001</c:v>
                </c:pt>
                <c:pt idx="236">
                  <c:v>0.14653279999999999</c:v>
                </c:pt>
                <c:pt idx="237">
                  <c:v>0.1003421</c:v>
                </c:pt>
                <c:pt idx="238">
                  <c:v>0.14938029999999999</c:v>
                </c:pt>
                <c:pt idx="239">
                  <c:v>0.1358732</c:v>
                </c:pt>
                <c:pt idx="240">
                  <c:v>0.14980099999999999</c:v>
                </c:pt>
                <c:pt idx="241">
                  <c:v>0.15417919999999999</c:v>
                </c:pt>
                <c:pt idx="242">
                  <c:v>0.17639199999999999</c:v>
                </c:pt>
                <c:pt idx="243">
                  <c:v>0.16630880000000001</c:v>
                </c:pt>
                <c:pt idx="244">
                  <c:v>0.16630880000000001</c:v>
                </c:pt>
                <c:pt idx="245">
                  <c:v>0.16630880000000001</c:v>
                </c:pt>
                <c:pt idx="246">
                  <c:v>0.15750649999999999</c:v>
                </c:pt>
                <c:pt idx="247">
                  <c:v>0.16378290000000001</c:v>
                </c:pt>
                <c:pt idx="248">
                  <c:v>0.17264650000000001</c:v>
                </c:pt>
                <c:pt idx="249">
                  <c:v>0.1699389</c:v>
                </c:pt>
                <c:pt idx="250">
                  <c:v>0.16603370000000001</c:v>
                </c:pt>
                <c:pt idx="251">
                  <c:v>0.18437729999999999</c:v>
                </c:pt>
                <c:pt idx="252">
                  <c:v>0.18021490000000001</c:v>
                </c:pt>
                <c:pt idx="253">
                  <c:v>0.17706259999999999</c:v>
                </c:pt>
                <c:pt idx="254">
                  <c:v>0.1784075</c:v>
                </c:pt>
                <c:pt idx="255">
                  <c:v>0.17249039999999999</c:v>
                </c:pt>
                <c:pt idx="256">
                  <c:v>0.1417718</c:v>
                </c:pt>
                <c:pt idx="257">
                  <c:v>0.13628019999999999</c:v>
                </c:pt>
                <c:pt idx="258">
                  <c:v>0.1414697</c:v>
                </c:pt>
                <c:pt idx="259">
                  <c:v>0.16705990000000001</c:v>
                </c:pt>
                <c:pt idx="260">
                  <c:v>0.13510849999999999</c:v>
                </c:pt>
                <c:pt idx="261">
                  <c:v>0.17429649999999999</c:v>
                </c:pt>
                <c:pt idx="262">
                  <c:v>0.1757312</c:v>
                </c:pt>
                <c:pt idx="263">
                  <c:v>0.16348799999999999</c:v>
                </c:pt>
                <c:pt idx="264">
                  <c:v>0.17158899999999999</c:v>
                </c:pt>
                <c:pt idx="265">
                  <c:v>0.1160182</c:v>
                </c:pt>
                <c:pt idx="266">
                  <c:v>9.1235540000000004E-2</c:v>
                </c:pt>
                <c:pt idx="267">
                  <c:v>0.12938259999999999</c:v>
                </c:pt>
                <c:pt idx="268">
                  <c:v>0.1420054</c:v>
                </c:pt>
                <c:pt idx="269">
                  <c:v>0.1488061</c:v>
                </c:pt>
                <c:pt idx="270">
                  <c:v>0.21083460000000001</c:v>
                </c:pt>
                <c:pt idx="271">
                  <c:v>0.1183196</c:v>
                </c:pt>
                <c:pt idx="272">
                  <c:v>0.1158607</c:v>
                </c:pt>
                <c:pt idx="273">
                  <c:v>0.11644019999999999</c:v>
                </c:pt>
                <c:pt idx="274">
                  <c:v>0.1346338</c:v>
                </c:pt>
                <c:pt idx="275">
                  <c:v>0.1242047</c:v>
                </c:pt>
                <c:pt idx="276">
                  <c:v>0.12105200000000001</c:v>
                </c:pt>
                <c:pt idx="277">
                  <c:v>0.1267152</c:v>
                </c:pt>
                <c:pt idx="278">
                  <c:v>0.1267152</c:v>
                </c:pt>
                <c:pt idx="279">
                  <c:v>0.1505697</c:v>
                </c:pt>
                <c:pt idx="280">
                  <c:v>0.15781419999999999</c:v>
                </c:pt>
                <c:pt idx="281">
                  <c:v>0.13660249999999999</c:v>
                </c:pt>
                <c:pt idx="282">
                  <c:v>0.1094523</c:v>
                </c:pt>
                <c:pt idx="283">
                  <c:v>0.15635850000000001</c:v>
                </c:pt>
                <c:pt idx="284">
                  <c:v>0.13219900000000001</c:v>
                </c:pt>
                <c:pt idx="285">
                  <c:v>0.12577669999999999</c:v>
                </c:pt>
                <c:pt idx="286">
                  <c:v>0.12577669999999999</c:v>
                </c:pt>
                <c:pt idx="287">
                  <c:v>0.12577669999999999</c:v>
                </c:pt>
                <c:pt idx="288">
                  <c:v>0.14762839999999999</c:v>
                </c:pt>
                <c:pt idx="289">
                  <c:v>0.14200470000000001</c:v>
                </c:pt>
                <c:pt idx="290">
                  <c:v>0.14200470000000001</c:v>
                </c:pt>
                <c:pt idx="291">
                  <c:v>0.14200470000000001</c:v>
                </c:pt>
                <c:pt idx="292">
                  <c:v>0.16832920000000001</c:v>
                </c:pt>
                <c:pt idx="293">
                  <c:v>0.18144550000000001</c:v>
                </c:pt>
                <c:pt idx="294">
                  <c:v>0.1508234</c:v>
                </c:pt>
                <c:pt idx="295">
                  <c:v>0.1830147</c:v>
                </c:pt>
                <c:pt idx="296">
                  <c:v>0.13597210000000001</c:v>
                </c:pt>
                <c:pt idx="297">
                  <c:v>0.12678600000000001</c:v>
                </c:pt>
                <c:pt idx="298">
                  <c:v>0.1412263</c:v>
                </c:pt>
                <c:pt idx="299">
                  <c:v>0.10168629999999999</c:v>
                </c:pt>
                <c:pt idx="300">
                  <c:v>0.13252649999999999</c:v>
                </c:pt>
                <c:pt idx="301">
                  <c:v>0.1208545</c:v>
                </c:pt>
                <c:pt idx="302">
                  <c:v>0.1292304</c:v>
                </c:pt>
                <c:pt idx="303">
                  <c:v>0.14367179999999999</c:v>
                </c:pt>
                <c:pt idx="304">
                  <c:v>0.12773329999999999</c:v>
                </c:pt>
                <c:pt idx="305">
                  <c:v>0.16229270000000001</c:v>
                </c:pt>
                <c:pt idx="306">
                  <c:v>0.1351812</c:v>
                </c:pt>
                <c:pt idx="307">
                  <c:v>8.7337670000000006E-2</c:v>
                </c:pt>
                <c:pt idx="308">
                  <c:v>0.11712549999999999</c:v>
                </c:pt>
                <c:pt idx="309">
                  <c:v>9.5057959999999997E-2</c:v>
                </c:pt>
                <c:pt idx="310">
                  <c:v>0.1222282</c:v>
                </c:pt>
                <c:pt idx="311">
                  <c:v>0.1491027</c:v>
                </c:pt>
                <c:pt idx="312">
                  <c:v>0.122852</c:v>
                </c:pt>
                <c:pt idx="313">
                  <c:v>0.10641150000000001</c:v>
                </c:pt>
                <c:pt idx="314">
                  <c:v>0.1237997</c:v>
                </c:pt>
                <c:pt idx="315">
                  <c:v>0.1091606</c:v>
                </c:pt>
                <c:pt idx="316">
                  <c:v>0.13700870000000001</c:v>
                </c:pt>
                <c:pt idx="317">
                  <c:v>0.12724160000000001</c:v>
                </c:pt>
                <c:pt idx="318">
                  <c:v>0.12724160000000001</c:v>
                </c:pt>
                <c:pt idx="319">
                  <c:v>0.12724160000000001</c:v>
                </c:pt>
                <c:pt idx="320">
                  <c:v>0.12724160000000001</c:v>
                </c:pt>
                <c:pt idx="321">
                  <c:v>0.12724160000000001</c:v>
                </c:pt>
                <c:pt idx="322">
                  <c:v>0.14621519999999999</c:v>
                </c:pt>
                <c:pt idx="323">
                  <c:v>0.13818130000000001</c:v>
                </c:pt>
                <c:pt idx="324">
                  <c:v>0.1282411</c:v>
                </c:pt>
                <c:pt idx="325">
                  <c:v>0.1282411</c:v>
                </c:pt>
                <c:pt idx="326">
                  <c:v>9.3732949999999995E-2</c:v>
                </c:pt>
                <c:pt idx="327">
                  <c:v>0.1139486</c:v>
                </c:pt>
                <c:pt idx="328">
                  <c:v>0.12763350000000001</c:v>
                </c:pt>
                <c:pt idx="329">
                  <c:v>0.1201087</c:v>
                </c:pt>
                <c:pt idx="330">
                  <c:v>0.1201087</c:v>
                </c:pt>
                <c:pt idx="331">
                  <c:v>0.1215035</c:v>
                </c:pt>
                <c:pt idx="332">
                  <c:v>0.10977729999999999</c:v>
                </c:pt>
                <c:pt idx="333">
                  <c:v>0.1352796</c:v>
                </c:pt>
                <c:pt idx="334">
                  <c:v>0.13909060000000001</c:v>
                </c:pt>
                <c:pt idx="335">
                  <c:v>0.1336571</c:v>
                </c:pt>
                <c:pt idx="336">
                  <c:v>0.1078853</c:v>
                </c:pt>
                <c:pt idx="337">
                  <c:v>0.1156242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Sheet3!$D$1:$D$339</c:f>
              <c:numCache>
                <c:formatCode>General</c:formatCode>
                <c:ptCount val="339"/>
                <c:pt idx="0">
                  <c:v>4.24374E-2</c:v>
                </c:pt>
                <c:pt idx="1">
                  <c:v>6.4667890000000006E-2</c:v>
                </c:pt>
                <c:pt idx="2">
                  <c:v>6.0275799999999997E-2</c:v>
                </c:pt>
                <c:pt idx="3">
                  <c:v>6.9048869999999998E-2</c:v>
                </c:pt>
                <c:pt idx="4">
                  <c:v>7.2784290000000001E-2</c:v>
                </c:pt>
                <c:pt idx="5">
                  <c:v>2.619111E-2</c:v>
                </c:pt>
                <c:pt idx="6">
                  <c:v>5.5348519999999998E-2</c:v>
                </c:pt>
                <c:pt idx="7">
                  <c:v>6.036528E-2</c:v>
                </c:pt>
                <c:pt idx="8">
                  <c:v>3.6133539999999999E-2</c:v>
                </c:pt>
                <c:pt idx="9">
                  <c:v>2.440382E-2</c:v>
                </c:pt>
                <c:pt idx="10">
                  <c:v>2.805714E-3</c:v>
                </c:pt>
                <c:pt idx="11">
                  <c:v>-0.1072403</c:v>
                </c:pt>
                <c:pt idx="12">
                  <c:v>-0.13220170000000001</c:v>
                </c:pt>
                <c:pt idx="13">
                  <c:v>-0.1149102</c:v>
                </c:pt>
                <c:pt idx="14">
                  <c:v>-0.1171828</c:v>
                </c:pt>
                <c:pt idx="15">
                  <c:v>9.3636209999999997E-2</c:v>
                </c:pt>
                <c:pt idx="16">
                  <c:v>0.15007509999999999</c:v>
                </c:pt>
                <c:pt idx="17">
                  <c:v>0.13384090000000001</c:v>
                </c:pt>
                <c:pt idx="18">
                  <c:v>0.1779386</c:v>
                </c:pt>
                <c:pt idx="19">
                  <c:v>0.16948589999999999</c:v>
                </c:pt>
                <c:pt idx="20">
                  <c:v>0.117329</c:v>
                </c:pt>
                <c:pt idx="21">
                  <c:v>0.10947369999999999</c:v>
                </c:pt>
                <c:pt idx="22">
                  <c:v>0.1362044</c:v>
                </c:pt>
                <c:pt idx="23">
                  <c:v>0.12440809999999999</c:v>
                </c:pt>
                <c:pt idx="24">
                  <c:v>0.1046353</c:v>
                </c:pt>
                <c:pt idx="25">
                  <c:v>0.12253269999999999</c:v>
                </c:pt>
                <c:pt idx="26">
                  <c:v>6.9052119999999995E-2</c:v>
                </c:pt>
                <c:pt idx="27">
                  <c:v>1.8153059999999999E-2</c:v>
                </c:pt>
                <c:pt idx="28">
                  <c:v>0.1088882</c:v>
                </c:pt>
                <c:pt idx="29">
                  <c:v>0.19581709999999999</c:v>
                </c:pt>
                <c:pt idx="30">
                  <c:v>0.2176167</c:v>
                </c:pt>
                <c:pt idx="31">
                  <c:v>0.25261800000000001</c:v>
                </c:pt>
                <c:pt idx="32">
                  <c:v>0.25628659999999998</c:v>
                </c:pt>
                <c:pt idx="33">
                  <c:v>0.2042023</c:v>
                </c:pt>
                <c:pt idx="34">
                  <c:v>0.2042023</c:v>
                </c:pt>
                <c:pt idx="35">
                  <c:v>0.2042023</c:v>
                </c:pt>
                <c:pt idx="36">
                  <c:v>0.23549439999999999</c:v>
                </c:pt>
                <c:pt idx="37">
                  <c:v>0.23549439999999999</c:v>
                </c:pt>
                <c:pt idx="38">
                  <c:v>0.28070709999999999</c:v>
                </c:pt>
                <c:pt idx="39">
                  <c:v>0.28070709999999999</c:v>
                </c:pt>
                <c:pt idx="40">
                  <c:v>0.28070709999999999</c:v>
                </c:pt>
                <c:pt idx="41">
                  <c:v>0.28070709999999999</c:v>
                </c:pt>
                <c:pt idx="42">
                  <c:v>0.33758270000000001</c:v>
                </c:pt>
                <c:pt idx="43">
                  <c:v>0.33758270000000001</c:v>
                </c:pt>
                <c:pt idx="44">
                  <c:v>0.34205649999999999</c:v>
                </c:pt>
                <c:pt idx="45">
                  <c:v>0.359398</c:v>
                </c:pt>
                <c:pt idx="46">
                  <c:v>0.32218780000000002</c:v>
                </c:pt>
                <c:pt idx="47">
                  <c:v>0.29033759999999997</c:v>
                </c:pt>
                <c:pt idx="48">
                  <c:v>0.20527790000000001</c:v>
                </c:pt>
                <c:pt idx="49">
                  <c:v>0.27960819999999997</c:v>
                </c:pt>
                <c:pt idx="50">
                  <c:v>0.28485240000000001</c:v>
                </c:pt>
                <c:pt idx="51">
                  <c:v>0.28485240000000001</c:v>
                </c:pt>
                <c:pt idx="52">
                  <c:v>0.28485240000000001</c:v>
                </c:pt>
                <c:pt idx="53">
                  <c:v>0.28485240000000001</c:v>
                </c:pt>
                <c:pt idx="54">
                  <c:v>0.24826770000000001</c:v>
                </c:pt>
                <c:pt idx="55">
                  <c:v>0.24746750000000001</c:v>
                </c:pt>
                <c:pt idx="56">
                  <c:v>0.28546779999999999</c:v>
                </c:pt>
                <c:pt idx="57">
                  <c:v>0.23709160000000001</c:v>
                </c:pt>
                <c:pt idx="58">
                  <c:v>0.23659040000000001</c:v>
                </c:pt>
                <c:pt idx="59">
                  <c:v>0.23659040000000001</c:v>
                </c:pt>
                <c:pt idx="60">
                  <c:v>0.27214060000000001</c:v>
                </c:pt>
                <c:pt idx="61">
                  <c:v>0.27214060000000001</c:v>
                </c:pt>
                <c:pt idx="62">
                  <c:v>0.27214060000000001</c:v>
                </c:pt>
                <c:pt idx="63">
                  <c:v>0.27214060000000001</c:v>
                </c:pt>
                <c:pt idx="64">
                  <c:v>0.27214060000000001</c:v>
                </c:pt>
                <c:pt idx="65">
                  <c:v>0.2267747</c:v>
                </c:pt>
                <c:pt idx="66">
                  <c:v>0.25060670000000002</c:v>
                </c:pt>
                <c:pt idx="67">
                  <c:v>0.21297959999999999</c:v>
                </c:pt>
                <c:pt idx="68">
                  <c:v>0.28845320000000002</c:v>
                </c:pt>
                <c:pt idx="69">
                  <c:v>0.27447519999999997</c:v>
                </c:pt>
                <c:pt idx="70">
                  <c:v>0.24568329999999999</c:v>
                </c:pt>
                <c:pt idx="71">
                  <c:v>0.23318330000000001</c:v>
                </c:pt>
                <c:pt idx="72">
                  <c:v>0.23318330000000001</c:v>
                </c:pt>
                <c:pt idx="73">
                  <c:v>0.23318330000000001</c:v>
                </c:pt>
                <c:pt idx="74">
                  <c:v>0.23318330000000001</c:v>
                </c:pt>
                <c:pt idx="75">
                  <c:v>0.23318330000000001</c:v>
                </c:pt>
                <c:pt idx="76">
                  <c:v>0.2128545</c:v>
                </c:pt>
                <c:pt idx="77">
                  <c:v>0.2128545</c:v>
                </c:pt>
                <c:pt idx="78">
                  <c:v>0.2128545</c:v>
                </c:pt>
                <c:pt idx="79">
                  <c:v>0.2128545</c:v>
                </c:pt>
                <c:pt idx="80">
                  <c:v>0.2128545</c:v>
                </c:pt>
                <c:pt idx="81">
                  <c:v>0.2216399</c:v>
                </c:pt>
                <c:pt idx="82">
                  <c:v>0.2483283</c:v>
                </c:pt>
                <c:pt idx="83">
                  <c:v>0.225553</c:v>
                </c:pt>
                <c:pt idx="84">
                  <c:v>0.19288340000000001</c:v>
                </c:pt>
                <c:pt idx="85">
                  <c:v>0.17910400000000001</c:v>
                </c:pt>
                <c:pt idx="86">
                  <c:v>0.1590018</c:v>
                </c:pt>
                <c:pt idx="87">
                  <c:v>0.14724519999999999</c:v>
                </c:pt>
                <c:pt idx="88">
                  <c:v>0.14724519999999999</c:v>
                </c:pt>
                <c:pt idx="89">
                  <c:v>0.14724519999999999</c:v>
                </c:pt>
                <c:pt idx="90">
                  <c:v>0.10535700000000001</c:v>
                </c:pt>
                <c:pt idx="91">
                  <c:v>7.0340539999999993E-2</c:v>
                </c:pt>
                <c:pt idx="92">
                  <c:v>7.0340539999999993E-2</c:v>
                </c:pt>
                <c:pt idx="93">
                  <c:v>7.0340539999999993E-2</c:v>
                </c:pt>
                <c:pt idx="94">
                  <c:v>8.8512900000000005E-2</c:v>
                </c:pt>
                <c:pt idx="95">
                  <c:v>0.1372245</c:v>
                </c:pt>
                <c:pt idx="96">
                  <c:v>0.1120492</c:v>
                </c:pt>
                <c:pt idx="97">
                  <c:v>9.7156110000000004E-2</c:v>
                </c:pt>
                <c:pt idx="98">
                  <c:v>0.1002154</c:v>
                </c:pt>
                <c:pt idx="99">
                  <c:v>0.1045814</c:v>
                </c:pt>
                <c:pt idx="100">
                  <c:v>7.9150100000000001E-2</c:v>
                </c:pt>
                <c:pt idx="101">
                  <c:v>0.1931397</c:v>
                </c:pt>
                <c:pt idx="102">
                  <c:v>0.1931397</c:v>
                </c:pt>
                <c:pt idx="103">
                  <c:v>0.1931397</c:v>
                </c:pt>
                <c:pt idx="104">
                  <c:v>0.18476190000000001</c:v>
                </c:pt>
                <c:pt idx="105">
                  <c:v>0.15145069999999999</c:v>
                </c:pt>
                <c:pt idx="106">
                  <c:v>0.14828930000000001</c:v>
                </c:pt>
                <c:pt idx="107">
                  <c:v>0.1518494</c:v>
                </c:pt>
                <c:pt idx="108">
                  <c:v>0.11498659999999999</c:v>
                </c:pt>
                <c:pt idx="109">
                  <c:v>0.11482059999999999</c:v>
                </c:pt>
                <c:pt idx="110">
                  <c:v>0.11482059999999999</c:v>
                </c:pt>
                <c:pt idx="111">
                  <c:v>0.11482059999999999</c:v>
                </c:pt>
                <c:pt idx="112">
                  <c:v>8.4091310000000002E-2</c:v>
                </c:pt>
                <c:pt idx="113">
                  <c:v>0.1016806</c:v>
                </c:pt>
                <c:pt idx="114">
                  <c:v>0.1016806</c:v>
                </c:pt>
                <c:pt idx="115">
                  <c:v>0.1035677</c:v>
                </c:pt>
                <c:pt idx="116">
                  <c:v>5.6753650000000003E-2</c:v>
                </c:pt>
                <c:pt idx="117">
                  <c:v>5.6753650000000003E-2</c:v>
                </c:pt>
                <c:pt idx="118">
                  <c:v>5.6753650000000003E-2</c:v>
                </c:pt>
                <c:pt idx="119">
                  <c:v>7.7693139999999994E-2</c:v>
                </c:pt>
                <c:pt idx="120">
                  <c:v>0.10342030000000001</c:v>
                </c:pt>
                <c:pt idx="121">
                  <c:v>8.2381759999999998E-2</c:v>
                </c:pt>
                <c:pt idx="122">
                  <c:v>7.1874170000000001E-2</c:v>
                </c:pt>
                <c:pt idx="123">
                  <c:v>1.558025E-2</c:v>
                </c:pt>
                <c:pt idx="124">
                  <c:v>-1.083959E-2</c:v>
                </c:pt>
                <c:pt idx="125">
                  <c:v>8.6644899999999997E-2</c:v>
                </c:pt>
                <c:pt idx="126">
                  <c:v>-2.268713E-2</c:v>
                </c:pt>
                <c:pt idx="127">
                  <c:v>1.1561109999999999E-2</c:v>
                </c:pt>
                <c:pt idx="128">
                  <c:v>1.1561109999999999E-2</c:v>
                </c:pt>
                <c:pt idx="129">
                  <c:v>1.1561109999999999E-2</c:v>
                </c:pt>
                <c:pt idx="130">
                  <c:v>1.1561109999999999E-2</c:v>
                </c:pt>
                <c:pt idx="131">
                  <c:v>0.1097264</c:v>
                </c:pt>
                <c:pt idx="132">
                  <c:v>4.8442770000000003E-2</c:v>
                </c:pt>
                <c:pt idx="133">
                  <c:v>5.3442070000000001E-2</c:v>
                </c:pt>
                <c:pt idx="134">
                  <c:v>7.045709E-2</c:v>
                </c:pt>
                <c:pt idx="135">
                  <c:v>0.1176671</c:v>
                </c:pt>
                <c:pt idx="136">
                  <c:v>4.5293939999999998E-2</c:v>
                </c:pt>
                <c:pt idx="137">
                  <c:v>3.4962399999999998E-2</c:v>
                </c:pt>
                <c:pt idx="138">
                  <c:v>-3.8215430000000002E-3</c:v>
                </c:pt>
                <c:pt idx="139">
                  <c:v>-3.8369069999999998E-2</c:v>
                </c:pt>
                <c:pt idx="140">
                  <c:v>5.4915099999999998E-3</c:v>
                </c:pt>
                <c:pt idx="141">
                  <c:v>6.6135379999999994E-2</c:v>
                </c:pt>
                <c:pt idx="142">
                  <c:v>6.6135379999999994E-2</c:v>
                </c:pt>
                <c:pt idx="143">
                  <c:v>6.9969240000000002E-2</c:v>
                </c:pt>
                <c:pt idx="144">
                  <c:v>4.1519609999999998E-2</c:v>
                </c:pt>
                <c:pt idx="145">
                  <c:v>9.2055570000000003E-2</c:v>
                </c:pt>
                <c:pt idx="146">
                  <c:v>6.2801510000000005E-2</c:v>
                </c:pt>
                <c:pt idx="147">
                  <c:v>8.1621540000000006E-2</c:v>
                </c:pt>
                <c:pt idx="148">
                  <c:v>4.5752380000000002E-2</c:v>
                </c:pt>
                <c:pt idx="149">
                  <c:v>3.7402150000000002E-2</c:v>
                </c:pt>
                <c:pt idx="150">
                  <c:v>3.7402150000000002E-2</c:v>
                </c:pt>
                <c:pt idx="151">
                  <c:v>3.7402150000000002E-2</c:v>
                </c:pt>
                <c:pt idx="152">
                  <c:v>2.110128E-2</c:v>
                </c:pt>
                <c:pt idx="153">
                  <c:v>3.7758239999999998E-2</c:v>
                </c:pt>
                <c:pt idx="154">
                  <c:v>0.1217747</c:v>
                </c:pt>
                <c:pt idx="155">
                  <c:v>0.1262945</c:v>
                </c:pt>
                <c:pt idx="156">
                  <c:v>0.1262945</c:v>
                </c:pt>
                <c:pt idx="157">
                  <c:v>0.1025798</c:v>
                </c:pt>
                <c:pt idx="158">
                  <c:v>0.12907389999999999</c:v>
                </c:pt>
                <c:pt idx="159">
                  <c:v>8.3322370000000007E-2</c:v>
                </c:pt>
                <c:pt idx="160">
                  <c:v>8.7495229999999993E-2</c:v>
                </c:pt>
                <c:pt idx="161">
                  <c:v>0.11071449999999999</c:v>
                </c:pt>
                <c:pt idx="162">
                  <c:v>6.9907529999999996E-2</c:v>
                </c:pt>
                <c:pt idx="163">
                  <c:v>5.9021070000000002E-2</c:v>
                </c:pt>
                <c:pt idx="164">
                  <c:v>5.9415589999999997E-2</c:v>
                </c:pt>
                <c:pt idx="165">
                  <c:v>9.6231010000000006E-2</c:v>
                </c:pt>
                <c:pt idx="166">
                  <c:v>0.1075222</c:v>
                </c:pt>
                <c:pt idx="167">
                  <c:v>0.1075222</c:v>
                </c:pt>
                <c:pt idx="168">
                  <c:v>0.1075222</c:v>
                </c:pt>
                <c:pt idx="169">
                  <c:v>0.1075222</c:v>
                </c:pt>
                <c:pt idx="170">
                  <c:v>0.1075222</c:v>
                </c:pt>
                <c:pt idx="171">
                  <c:v>0.17186380000000001</c:v>
                </c:pt>
                <c:pt idx="172">
                  <c:v>0.12527489999999999</c:v>
                </c:pt>
                <c:pt idx="173">
                  <c:v>0.131574</c:v>
                </c:pt>
                <c:pt idx="174">
                  <c:v>0.1608097</c:v>
                </c:pt>
                <c:pt idx="175">
                  <c:v>0.14863660000000001</c:v>
                </c:pt>
                <c:pt idx="176">
                  <c:v>0.14863660000000001</c:v>
                </c:pt>
                <c:pt idx="177">
                  <c:v>0.1241346</c:v>
                </c:pt>
                <c:pt idx="178">
                  <c:v>0.13907420000000001</c:v>
                </c:pt>
                <c:pt idx="179">
                  <c:v>8.1872810000000004E-2</c:v>
                </c:pt>
                <c:pt idx="180">
                  <c:v>0.1022559</c:v>
                </c:pt>
                <c:pt idx="181">
                  <c:v>0.1022559</c:v>
                </c:pt>
                <c:pt idx="182">
                  <c:v>0.1693675</c:v>
                </c:pt>
                <c:pt idx="183">
                  <c:v>0.1125743</c:v>
                </c:pt>
                <c:pt idx="184">
                  <c:v>0.1388344</c:v>
                </c:pt>
                <c:pt idx="185">
                  <c:v>0.149839</c:v>
                </c:pt>
                <c:pt idx="186">
                  <c:v>0.12843560000000001</c:v>
                </c:pt>
                <c:pt idx="187">
                  <c:v>9.6719760000000002E-2</c:v>
                </c:pt>
                <c:pt idx="188">
                  <c:v>0.15304880000000001</c:v>
                </c:pt>
                <c:pt idx="189">
                  <c:v>0.1018686</c:v>
                </c:pt>
                <c:pt idx="190">
                  <c:v>8.6513859999999998E-2</c:v>
                </c:pt>
                <c:pt idx="191">
                  <c:v>0.1032608</c:v>
                </c:pt>
                <c:pt idx="192">
                  <c:v>0.1032608</c:v>
                </c:pt>
                <c:pt idx="193">
                  <c:v>9.943101E-2</c:v>
                </c:pt>
                <c:pt idx="194">
                  <c:v>0.10439809999999999</c:v>
                </c:pt>
                <c:pt idx="195">
                  <c:v>0.15525610000000001</c:v>
                </c:pt>
                <c:pt idx="196">
                  <c:v>0.18165000000000001</c:v>
                </c:pt>
                <c:pt idx="197">
                  <c:v>0.20425769999999999</c:v>
                </c:pt>
                <c:pt idx="198">
                  <c:v>0.17800930000000001</c:v>
                </c:pt>
                <c:pt idx="199">
                  <c:v>0.1666752</c:v>
                </c:pt>
                <c:pt idx="200">
                  <c:v>0.16842889999999999</c:v>
                </c:pt>
                <c:pt idx="201">
                  <c:v>0.16956379999999999</c:v>
                </c:pt>
                <c:pt idx="202">
                  <c:v>0.18857180000000001</c:v>
                </c:pt>
                <c:pt idx="203">
                  <c:v>0.16633880000000001</c:v>
                </c:pt>
                <c:pt idx="204">
                  <c:v>0.17461170000000001</c:v>
                </c:pt>
                <c:pt idx="205">
                  <c:v>8.1319779999999994E-2</c:v>
                </c:pt>
                <c:pt idx="206">
                  <c:v>5.1750539999999998E-2</c:v>
                </c:pt>
                <c:pt idx="207">
                  <c:v>0.16624349999999999</c:v>
                </c:pt>
                <c:pt idx="208">
                  <c:v>0.12662619999999999</c:v>
                </c:pt>
                <c:pt idx="209">
                  <c:v>0.1186406</c:v>
                </c:pt>
                <c:pt idx="210">
                  <c:v>0.1351725</c:v>
                </c:pt>
                <c:pt idx="211">
                  <c:v>0.15775420000000001</c:v>
                </c:pt>
                <c:pt idx="212">
                  <c:v>0.1552915</c:v>
                </c:pt>
                <c:pt idx="213">
                  <c:v>0.1552915</c:v>
                </c:pt>
                <c:pt idx="214">
                  <c:v>0.1552915</c:v>
                </c:pt>
                <c:pt idx="215">
                  <c:v>0.1118749</c:v>
                </c:pt>
                <c:pt idx="216">
                  <c:v>0.10441599999999999</c:v>
                </c:pt>
                <c:pt idx="217">
                  <c:v>4.9380060000000003E-2</c:v>
                </c:pt>
                <c:pt idx="218">
                  <c:v>4.9380060000000003E-2</c:v>
                </c:pt>
                <c:pt idx="219">
                  <c:v>4.671952E-2</c:v>
                </c:pt>
                <c:pt idx="220">
                  <c:v>6.1145919999999999E-2</c:v>
                </c:pt>
                <c:pt idx="221">
                  <c:v>3.4344899999999998E-2</c:v>
                </c:pt>
                <c:pt idx="222">
                  <c:v>8.4543240000000006E-2</c:v>
                </c:pt>
                <c:pt idx="223">
                  <c:v>4.2301890000000002E-2</c:v>
                </c:pt>
                <c:pt idx="224">
                  <c:v>2.3311640000000002E-2</c:v>
                </c:pt>
                <c:pt idx="225">
                  <c:v>2.697068E-2</c:v>
                </c:pt>
                <c:pt idx="226">
                  <c:v>2.4808739999999999E-2</c:v>
                </c:pt>
                <c:pt idx="227">
                  <c:v>4.6662500000000003E-2</c:v>
                </c:pt>
                <c:pt idx="228">
                  <c:v>0.10200380000000001</c:v>
                </c:pt>
                <c:pt idx="229">
                  <c:v>8.6056599999999997E-2</c:v>
                </c:pt>
                <c:pt idx="230">
                  <c:v>9.7258940000000002E-2</c:v>
                </c:pt>
                <c:pt idx="231">
                  <c:v>0.13830110000000001</c:v>
                </c:pt>
                <c:pt idx="232">
                  <c:v>0.1195499</c:v>
                </c:pt>
                <c:pt idx="233">
                  <c:v>0.1071862</c:v>
                </c:pt>
                <c:pt idx="234">
                  <c:v>7.4619530000000003E-2</c:v>
                </c:pt>
                <c:pt idx="235">
                  <c:v>5.083857E-2</c:v>
                </c:pt>
                <c:pt idx="236">
                  <c:v>2.337229E-2</c:v>
                </c:pt>
                <c:pt idx="237">
                  <c:v>8.3895010000000006E-2</c:v>
                </c:pt>
                <c:pt idx="238">
                  <c:v>6.6699939999999999E-2</c:v>
                </c:pt>
                <c:pt idx="239">
                  <c:v>0.1199687</c:v>
                </c:pt>
                <c:pt idx="240">
                  <c:v>7.7195540000000007E-2</c:v>
                </c:pt>
                <c:pt idx="241">
                  <c:v>9.005109E-2</c:v>
                </c:pt>
                <c:pt idx="242">
                  <c:v>0.1089488</c:v>
                </c:pt>
                <c:pt idx="243">
                  <c:v>6.4637650000000005E-2</c:v>
                </c:pt>
                <c:pt idx="244">
                  <c:v>6.4637650000000005E-2</c:v>
                </c:pt>
                <c:pt idx="245">
                  <c:v>6.4637650000000005E-2</c:v>
                </c:pt>
                <c:pt idx="246">
                  <c:v>0.1185647</c:v>
                </c:pt>
                <c:pt idx="247">
                  <c:v>9.8470050000000003E-2</c:v>
                </c:pt>
                <c:pt idx="248">
                  <c:v>9.4105359999999999E-2</c:v>
                </c:pt>
                <c:pt idx="249">
                  <c:v>0.1038104</c:v>
                </c:pt>
                <c:pt idx="250">
                  <c:v>0.105285</c:v>
                </c:pt>
                <c:pt idx="251">
                  <c:v>0.11813170000000001</c:v>
                </c:pt>
                <c:pt idx="252">
                  <c:v>0.1210213</c:v>
                </c:pt>
                <c:pt idx="253">
                  <c:v>0.1160672</c:v>
                </c:pt>
                <c:pt idx="254">
                  <c:v>0.1078442</c:v>
                </c:pt>
                <c:pt idx="255">
                  <c:v>5.2718769999999998E-2</c:v>
                </c:pt>
                <c:pt idx="256">
                  <c:v>7.2977710000000001E-2</c:v>
                </c:pt>
                <c:pt idx="257">
                  <c:v>9.8316340000000002E-2</c:v>
                </c:pt>
                <c:pt idx="258">
                  <c:v>9.8470870000000002E-2</c:v>
                </c:pt>
                <c:pt idx="259">
                  <c:v>0.10244200000000001</c:v>
                </c:pt>
                <c:pt idx="260">
                  <c:v>8.4301920000000002E-2</c:v>
                </c:pt>
                <c:pt idx="261">
                  <c:v>7.3132859999999994E-2</c:v>
                </c:pt>
                <c:pt idx="262">
                  <c:v>0.1208612</c:v>
                </c:pt>
                <c:pt idx="263">
                  <c:v>4.3029579999999998E-2</c:v>
                </c:pt>
                <c:pt idx="264">
                  <c:v>7.7934069999999994E-2</c:v>
                </c:pt>
                <c:pt idx="265">
                  <c:v>0.111612</c:v>
                </c:pt>
                <c:pt idx="266">
                  <c:v>8.6892380000000005E-2</c:v>
                </c:pt>
                <c:pt idx="267">
                  <c:v>5.1231440000000003E-2</c:v>
                </c:pt>
                <c:pt idx="268">
                  <c:v>0.14732229999999999</c:v>
                </c:pt>
                <c:pt idx="269">
                  <c:v>0.11149920000000001</c:v>
                </c:pt>
                <c:pt idx="270">
                  <c:v>0.13882710000000001</c:v>
                </c:pt>
                <c:pt idx="271">
                  <c:v>9.4759769999999993E-2</c:v>
                </c:pt>
                <c:pt idx="272">
                  <c:v>0.1035102</c:v>
                </c:pt>
                <c:pt idx="273">
                  <c:v>5.2614639999999997E-2</c:v>
                </c:pt>
                <c:pt idx="274">
                  <c:v>4.885975E-2</c:v>
                </c:pt>
                <c:pt idx="275">
                  <c:v>5.0889190000000001E-2</c:v>
                </c:pt>
                <c:pt idx="276">
                  <c:v>5.7270139999999997E-2</c:v>
                </c:pt>
                <c:pt idx="277">
                  <c:v>8.2808409999999999E-2</c:v>
                </c:pt>
                <c:pt idx="278">
                  <c:v>8.2808409999999999E-2</c:v>
                </c:pt>
                <c:pt idx="279">
                  <c:v>7.0621799999999998E-2</c:v>
                </c:pt>
                <c:pt idx="280">
                  <c:v>4.8840219999999997E-2</c:v>
                </c:pt>
                <c:pt idx="281">
                  <c:v>8.5644680000000001E-2</c:v>
                </c:pt>
                <c:pt idx="282">
                  <c:v>4.532974E-2</c:v>
                </c:pt>
                <c:pt idx="283">
                  <c:v>4.4419609999999998E-2</c:v>
                </c:pt>
                <c:pt idx="284">
                  <c:v>7.3925610000000003E-2</c:v>
                </c:pt>
                <c:pt idx="285">
                  <c:v>9.0316649999999998E-2</c:v>
                </c:pt>
                <c:pt idx="286">
                  <c:v>9.0316649999999998E-2</c:v>
                </c:pt>
                <c:pt idx="287">
                  <c:v>9.0316649999999998E-2</c:v>
                </c:pt>
                <c:pt idx="288">
                  <c:v>9.4475809999999993E-2</c:v>
                </c:pt>
                <c:pt idx="289">
                  <c:v>8.995831E-2</c:v>
                </c:pt>
                <c:pt idx="290">
                  <c:v>8.995831E-2</c:v>
                </c:pt>
                <c:pt idx="291">
                  <c:v>8.995831E-2</c:v>
                </c:pt>
                <c:pt idx="292">
                  <c:v>9.2371819999999993E-2</c:v>
                </c:pt>
                <c:pt idx="293">
                  <c:v>8.5678370000000004E-2</c:v>
                </c:pt>
                <c:pt idx="294">
                  <c:v>0.13854810000000001</c:v>
                </c:pt>
                <c:pt idx="295">
                  <c:v>5.156351E-2</c:v>
                </c:pt>
                <c:pt idx="296">
                  <c:v>4.3209619999999997E-2</c:v>
                </c:pt>
                <c:pt idx="297">
                  <c:v>7.6740509999999998E-2</c:v>
                </c:pt>
                <c:pt idx="298">
                  <c:v>0.1171958</c:v>
                </c:pt>
                <c:pt idx="299">
                  <c:v>0.14077790000000001</c:v>
                </c:pt>
                <c:pt idx="300">
                  <c:v>9.0548790000000004E-2</c:v>
                </c:pt>
                <c:pt idx="301">
                  <c:v>7.8675919999999996E-2</c:v>
                </c:pt>
                <c:pt idx="302">
                  <c:v>9.7644960000000003E-2</c:v>
                </c:pt>
                <c:pt idx="303">
                  <c:v>0.12825800000000001</c:v>
                </c:pt>
                <c:pt idx="304">
                  <c:v>0.13059899999999999</c:v>
                </c:pt>
                <c:pt idx="305">
                  <c:v>0.1310135</c:v>
                </c:pt>
                <c:pt idx="306">
                  <c:v>0.1744</c:v>
                </c:pt>
                <c:pt idx="307">
                  <c:v>0.21329819999999999</c:v>
                </c:pt>
                <c:pt idx="308">
                  <c:v>0.21956139999999999</c:v>
                </c:pt>
                <c:pt idx="309">
                  <c:v>0.18681449999999999</c:v>
                </c:pt>
                <c:pt idx="310">
                  <c:v>0.19311220000000001</c:v>
                </c:pt>
                <c:pt idx="311">
                  <c:v>0.198518</c:v>
                </c:pt>
                <c:pt idx="312">
                  <c:v>0.2331356</c:v>
                </c:pt>
                <c:pt idx="313">
                  <c:v>0.1815793</c:v>
                </c:pt>
                <c:pt idx="314">
                  <c:v>0.15146699999999999</c:v>
                </c:pt>
                <c:pt idx="315">
                  <c:v>0.1588591</c:v>
                </c:pt>
                <c:pt idx="316">
                  <c:v>0.1246075</c:v>
                </c:pt>
                <c:pt idx="317">
                  <c:v>0.1066399</c:v>
                </c:pt>
                <c:pt idx="318">
                  <c:v>0.1066399</c:v>
                </c:pt>
                <c:pt idx="319">
                  <c:v>0.1066399</c:v>
                </c:pt>
                <c:pt idx="320">
                  <c:v>0.1066399</c:v>
                </c:pt>
                <c:pt idx="321">
                  <c:v>0.1066399</c:v>
                </c:pt>
                <c:pt idx="322">
                  <c:v>0.10326490000000001</c:v>
                </c:pt>
                <c:pt idx="323">
                  <c:v>0.1571698</c:v>
                </c:pt>
                <c:pt idx="324">
                  <c:v>0.1013062</c:v>
                </c:pt>
                <c:pt idx="325">
                  <c:v>0.1013062</c:v>
                </c:pt>
                <c:pt idx="326">
                  <c:v>0.1389164</c:v>
                </c:pt>
                <c:pt idx="327">
                  <c:v>7.4073130000000001E-2</c:v>
                </c:pt>
                <c:pt idx="328">
                  <c:v>7.7994140000000003E-2</c:v>
                </c:pt>
                <c:pt idx="329">
                  <c:v>9.2175590000000002E-2</c:v>
                </c:pt>
                <c:pt idx="330">
                  <c:v>9.2175590000000002E-2</c:v>
                </c:pt>
                <c:pt idx="331">
                  <c:v>0.1046132</c:v>
                </c:pt>
                <c:pt idx="332">
                  <c:v>0.1137841</c:v>
                </c:pt>
                <c:pt idx="333">
                  <c:v>0.1407986</c:v>
                </c:pt>
                <c:pt idx="334">
                  <c:v>0.12940260000000001</c:v>
                </c:pt>
                <c:pt idx="335">
                  <c:v>7.2590619999999995E-2</c:v>
                </c:pt>
                <c:pt idx="336">
                  <c:v>6.3167710000000002E-2</c:v>
                </c:pt>
                <c:pt idx="337">
                  <c:v>6.8173769999999995E-2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Sheet3!$E$1:$E$339</c:f>
              <c:numCache>
                <c:formatCode>General</c:formatCode>
                <c:ptCount val="339"/>
                <c:pt idx="0">
                  <c:v>9.6912230000000002E-2</c:v>
                </c:pt>
                <c:pt idx="1">
                  <c:v>0.12428309999999999</c:v>
                </c:pt>
                <c:pt idx="2">
                  <c:v>9.9619990000000005E-2</c:v>
                </c:pt>
                <c:pt idx="3">
                  <c:v>9.8786730000000003E-2</c:v>
                </c:pt>
                <c:pt idx="4">
                  <c:v>8.3667469999999994E-2</c:v>
                </c:pt>
                <c:pt idx="5">
                  <c:v>0.1031596</c:v>
                </c:pt>
                <c:pt idx="6">
                  <c:v>0.1362785</c:v>
                </c:pt>
                <c:pt idx="7">
                  <c:v>0.1105713</c:v>
                </c:pt>
                <c:pt idx="8">
                  <c:v>0.11731519999999999</c:v>
                </c:pt>
                <c:pt idx="9">
                  <c:v>0.12965560000000001</c:v>
                </c:pt>
                <c:pt idx="10">
                  <c:v>0.1130073</c:v>
                </c:pt>
                <c:pt idx="11">
                  <c:v>-0.1676039</c:v>
                </c:pt>
                <c:pt idx="12">
                  <c:v>-0.17659369999999999</c:v>
                </c:pt>
                <c:pt idx="13">
                  <c:v>-0.1635105</c:v>
                </c:pt>
                <c:pt idx="14">
                  <c:v>-0.1600907</c:v>
                </c:pt>
                <c:pt idx="15">
                  <c:v>-0.10827630000000001</c:v>
                </c:pt>
                <c:pt idx="16">
                  <c:v>-0.1264478</c:v>
                </c:pt>
                <c:pt idx="17">
                  <c:v>-0.11147310000000001</c:v>
                </c:pt>
                <c:pt idx="18">
                  <c:v>-0.1025578</c:v>
                </c:pt>
                <c:pt idx="19">
                  <c:v>-5.2459800000000001E-2</c:v>
                </c:pt>
                <c:pt idx="20">
                  <c:v>-9.3678780000000003E-2</c:v>
                </c:pt>
                <c:pt idx="21">
                  <c:v>-0.1062324</c:v>
                </c:pt>
                <c:pt idx="22">
                  <c:v>-6.399096E-2</c:v>
                </c:pt>
                <c:pt idx="23">
                  <c:v>-6.2861719999999996E-2</c:v>
                </c:pt>
                <c:pt idx="24">
                  <c:v>-4.7869910000000002E-2</c:v>
                </c:pt>
                <c:pt idx="25">
                  <c:v>-3.1396449999999999E-2</c:v>
                </c:pt>
                <c:pt idx="26">
                  <c:v>2.8682030000000001E-2</c:v>
                </c:pt>
                <c:pt idx="27">
                  <c:v>4.2445080000000003E-2</c:v>
                </c:pt>
                <c:pt idx="28">
                  <c:v>7.1587799999999993E-2</c:v>
                </c:pt>
                <c:pt idx="29">
                  <c:v>3.3635140000000001E-2</c:v>
                </c:pt>
                <c:pt idx="30">
                  <c:v>2.580352E-2</c:v>
                </c:pt>
                <c:pt idx="31">
                  <c:v>5.3726780000000002E-2</c:v>
                </c:pt>
                <c:pt idx="32">
                  <c:v>5.4333899999999997E-2</c:v>
                </c:pt>
                <c:pt idx="33">
                  <c:v>4.8102789999999999E-2</c:v>
                </c:pt>
                <c:pt idx="34">
                  <c:v>4.8102789999999999E-2</c:v>
                </c:pt>
                <c:pt idx="35">
                  <c:v>4.8102789999999999E-2</c:v>
                </c:pt>
                <c:pt idx="36">
                  <c:v>3.211398E-2</c:v>
                </c:pt>
                <c:pt idx="37">
                  <c:v>3.211398E-2</c:v>
                </c:pt>
                <c:pt idx="38">
                  <c:v>2.7553230000000001E-2</c:v>
                </c:pt>
                <c:pt idx="39">
                  <c:v>2.7553230000000001E-2</c:v>
                </c:pt>
                <c:pt idx="40">
                  <c:v>2.7553230000000001E-2</c:v>
                </c:pt>
                <c:pt idx="41">
                  <c:v>2.7553230000000001E-2</c:v>
                </c:pt>
                <c:pt idx="42">
                  <c:v>6.8151989999999996E-2</c:v>
                </c:pt>
                <c:pt idx="43">
                  <c:v>6.8151989999999996E-2</c:v>
                </c:pt>
                <c:pt idx="44">
                  <c:v>5.6068649999999998E-2</c:v>
                </c:pt>
                <c:pt idx="45">
                  <c:v>6.6855629999999999E-2</c:v>
                </c:pt>
                <c:pt idx="46">
                  <c:v>5.1559279999999999E-2</c:v>
                </c:pt>
                <c:pt idx="47">
                  <c:v>6.2357240000000001E-2</c:v>
                </c:pt>
                <c:pt idx="48">
                  <c:v>6.3913510000000007E-2</c:v>
                </c:pt>
                <c:pt idx="49">
                  <c:v>5.1775040000000001E-2</c:v>
                </c:pt>
                <c:pt idx="50">
                  <c:v>7.7055689999999996E-2</c:v>
                </c:pt>
                <c:pt idx="51">
                  <c:v>7.7055689999999996E-2</c:v>
                </c:pt>
                <c:pt idx="52">
                  <c:v>7.7055689999999996E-2</c:v>
                </c:pt>
                <c:pt idx="53">
                  <c:v>7.7055689999999996E-2</c:v>
                </c:pt>
                <c:pt idx="54">
                  <c:v>3.7935910000000003E-2</c:v>
                </c:pt>
                <c:pt idx="55">
                  <c:v>5.102611E-2</c:v>
                </c:pt>
                <c:pt idx="56">
                  <c:v>5.0145960000000003E-2</c:v>
                </c:pt>
                <c:pt idx="57">
                  <c:v>6.0104369999999997E-2</c:v>
                </c:pt>
                <c:pt idx="58">
                  <c:v>5.8389759999999999E-2</c:v>
                </c:pt>
                <c:pt idx="59">
                  <c:v>5.8389759999999999E-2</c:v>
                </c:pt>
                <c:pt idx="60">
                  <c:v>8.1084110000000001E-2</c:v>
                </c:pt>
                <c:pt idx="61">
                  <c:v>8.1084110000000001E-2</c:v>
                </c:pt>
                <c:pt idx="62">
                  <c:v>8.1084110000000001E-2</c:v>
                </c:pt>
                <c:pt idx="63">
                  <c:v>8.1084110000000001E-2</c:v>
                </c:pt>
                <c:pt idx="64">
                  <c:v>8.1084110000000001E-2</c:v>
                </c:pt>
                <c:pt idx="65">
                  <c:v>3.700635E-2</c:v>
                </c:pt>
                <c:pt idx="66">
                  <c:v>5.746412E-2</c:v>
                </c:pt>
                <c:pt idx="67">
                  <c:v>6.9279779999999999E-2</c:v>
                </c:pt>
                <c:pt idx="68">
                  <c:v>8.579204E-2</c:v>
                </c:pt>
                <c:pt idx="69">
                  <c:v>0.1309032</c:v>
                </c:pt>
                <c:pt idx="70">
                  <c:v>8.9816709999999994E-2</c:v>
                </c:pt>
                <c:pt idx="71">
                  <c:v>9.398919E-2</c:v>
                </c:pt>
                <c:pt idx="72">
                  <c:v>9.398919E-2</c:v>
                </c:pt>
                <c:pt idx="73">
                  <c:v>9.398919E-2</c:v>
                </c:pt>
                <c:pt idx="74">
                  <c:v>9.398919E-2</c:v>
                </c:pt>
                <c:pt idx="75">
                  <c:v>9.398919E-2</c:v>
                </c:pt>
                <c:pt idx="76">
                  <c:v>8.9349659999999997E-2</c:v>
                </c:pt>
                <c:pt idx="77">
                  <c:v>8.9349659999999997E-2</c:v>
                </c:pt>
                <c:pt idx="78">
                  <c:v>8.9349659999999997E-2</c:v>
                </c:pt>
                <c:pt idx="79">
                  <c:v>8.9349659999999997E-2</c:v>
                </c:pt>
                <c:pt idx="80">
                  <c:v>8.9349659999999997E-2</c:v>
                </c:pt>
                <c:pt idx="81">
                  <c:v>6.079822E-2</c:v>
                </c:pt>
                <c:pt idx="82">
                  <c:v>6.9920360000000001E-2</c:v>
                </c:pt>
                <c:pt idx="83">
                  <c:v>0.1097841</c:v>
                </c:pt>
                <c:pt idx="84">
                  <c:v>0.16310640000000001</c:v>
                </c:pt>
                <c:pt idx="85">
                  <c:v>0.1224066</c:v>
                </c:pt>
                <c:pt idx="86">
                  <c:v>9.2223860000000005E-2</c:v>
                </c:pt>
                <c:pt idx="87">
                  <c:v>9.5688899999999993E-2</c:v>
                </c:pt>
                <c:pt idx="88">
                  <c:v>9.5688899999999993E-2</c:v>
                </c:pt>
                <c:pt idx="89">
                  <c:v>9.5688899999999993E-2</c:v>
                </c:pt>
                <c:pt idx="90">
                  <c:v>8.5715139999999995E-2</c:v>
                </c:pt>
                <c:pt idx="91">
                  <c:v>7.5630660000000002E-2</c:v>
                </c:pt>
                <c:pt idx="92">
                  <c:v>7.5630660000000002E-2</c:v>
                </c:pt>
                <c:pt idx="93">
                  <c:v>7.5630660000000002E-2</c:v>
                </c:pt>
                <c:pt idx="94">
                  <c:v>5.6183589999999999E-2</c:v>
                </c:pt>
                <c:pt idx="95">
                  <c:v>8.4248519999999993E-2</c:v>
                </c:pt>
                <c:pt idx="96">
                  <c:v>7.6940410000000001E-2</c:v>
                </c:pt>
                <c:pt idx="97">
                  <c:v>7.6432280000000005E-2</c:v>
                </c:pt>
                <c:pt idx="98">
                  <c:v>8.5155549999999997E-2</c:v>
                </c:pt>
                <c:pt idx="99">
                  <c:v>9.9498550000000005E-2</c:v>
                </c:pt>
                <c:pt idx="100">
                  <c:v>6.6305279999999994E-2</c:v>
                </c:pt>
                <c:pt idx="101">
                  <c:v>8.3692710000000003E-2</c:v>
                </c:pt>
                <c:pt idx="102">
                  <c:v>8.3692710000000003E-2</c:v>
                </c:pt>
                <c:pt idx="103">
                  <c:v>8.3692710000000003E-2</c:v>
                </c:pt>
                <c:pt idx="104">
                  <c:v>6.5505060000000004E-2</c:v>
                </c:pt>
                <c:pt idx="105">
                  <c:v>6.5702860000000002E-2</c:v>
                </c:pt>
                <c:pt idx="106">
                  <c:v>7.1439020000000006E-2</c:v>
                </c:pt>
                <c:pt idx="107">
                  <c:v>7.2446330000000003E-2</c:v>
                </c:pt>
                <c:pt idx="108">
                  <c:v>6.9301680000000004E-2</c:v>
                </c:pt>
                <c:pt idx="109">
                  <c:v>9.7168000000000004E-2</c:v>
                </c:pt>
                <c:pt idx="110">
                  <c:v>9.7168000000000004E-2</c:v>
                </c:pt>
                <c:pt idx="111">
                  <c:v>9.7168000000000004E-2</c:v>
                </c:pt>
                <c:pt idx="112">
                  <c:v>7.416855E-2</c:v>
                </c:pt>
                <c:pt idx="113">
                  <c:v>8.9750620000000003E-2</c:v>
                </c:pt>
                <c:pt idx="114">
                  <c:v>8.9750620000000003E-2</c:v>
                </c:pt>
                <c:pt idx="115">
                  <c:v>8.5700509999999994E-2</c:v>
                </c:pt>
                <c:pt idx="116">
                  <c:v>6.9240430000000006E-2</c:v>
                </c:pt>
                <c:pt idx="117">
                  <c:v>6.9240430000000006E-2</c:v>
                </c:pt>
                <c:pt idx="118">
                  <c:v>6.9240430000000006E-2</c:v>
                </c:pt>
                <c:pt idx="119">
                  <c:v>7.35344E-2</c:v>
                </c:pt>
                <c:pt idx="120">
                  <c:v>7.0953580000000002E-2</c:v>
                </c:pt>
                <c:pt idx="121">
                  <c:v>6.1503040000000002E-2</c:v>
                </c:pt>
                <c:pt idx="122">
                  <c:v>4.3633320000000003E-2</c:v>
                </c:pt>
                <c:pt idx="123">
                  <c:v>6.4415760000000002E-2</c:v>
                </c:pt>
                <c:pt idx="124">
                  <c:v>7.4029349999999994E-2</c:v>
                </c:pt>
                <c:pt idx="125">
                  <c:v>8.2321759999999994E-2</c:v>
                </c:pt>
                <c:pt idx="126">
                  <c:v>6.4832429999999996E-2</c:v>
                </c:pt>
                <c:pt idx="127">
                  <c:v>6.6093589999999994E-2</c:v>
                </c:pt>
                <c:pt idx="128">
                  <c:v>6.6093589999999994E-2</c:v>
                </c:pt>
                <c:pt idx="129">
                  <c:v>6.6093589999999994E-2</c:v>
                </c:pt>
                <c:pt idx="130">
                  <c:v>6.6093589999999994E-2</c:v>
                </c:pt>
                <c:pt idx="131">
                  <c:v>9.8773280000000005E-2</c:v>
                </c:pt>
                <c:pt idx="132">
                  <c:v>0.1180737</c:v>
                </c:pt>
                <c:pt idx="133">
                  <c:v>9.3505889999999994E-2</c:v>
                </c:pt>
                <c:pt idx="134">
                  <c:v>8.2040000000000002E-2</c:v>
                </c:pt>
                <c:pt idx="135">
                  <c:v>9.2520939999999996E-2</c:v>
                </c:pt>
                <c:pt idx="136">
                  <c:v>7.8957940000000004E-2</c:v>
                </c:pt>
                <c:pt idx="137">
                  <c:v>7.9291940000000005E-2</c:v>
                </c:pt>
                <c:pt idx="138">
                  <c:v>8.0143969999999995E-2</c:v>
                </c:pt>
                <c:pt idx="139">
                  <c:v>7.0507570000000006E-2</c:v>
                </c:pt>
                <c:pt idx="140">
                  <c:v>0.1044448</c:v>
                </c:pt>
                <c:pt idx="141">
                  <c:v>8.3266060000000003E-2</c:v>
                </c:pt>
                <c:pt idx="142">
                  <c:v>8.3266060000000003E-2</c:v>
                </c:pt>
                <c:pt idx="143">
                  <c:v>8.4430019999999995E-2</c:v>
                </c:pt>
                <c:pt idx="144">
                  <c:v>8.1250459999999997E-2</c:v>
                </c:pt>
                <c:pt idx="145">
                  <c:v>8.5975999999999997E-2</c:v>
                </c:pt>
                <c:pt idx="146">
                  <c:v>6.6406190000000004E-2</c:v>
                </c:pt>
                <c:pt idx="147">
                  <c:v>8.8221129999999995E-2</c:v>
                </c:pt>
                <c:pt idx="148">
                  <c:v>6.3077729999999999E-2</c:v>
                </c:pt>
                <c:pt idx="149">
                  <c:v>5.1597249999999997E-2</c:v>
                </c:pt>
                <c:pt idx="150">
                  <c:v>5.1597249999999997E-2</c:v>
                </c:pt>
                <c:pt idx="151">
                  <c:v>5.1597249999999997E-2</c:v>
                </c:pt>
                <c:pt idx="152">
                  <c:v>9.6399739999999998E-2</c:v>
                </c:pt>
                <c:pt idx="153">
                  <c:v>9.0651780000000001E-2</c:v>
                </c:pt>
                <c:pt idx="154">
                  <c:v>8.6692729999999996E-2</c:v>
                </c:pt>
                <c:pt idx="155">
                  <c:v>9.6766660000000004E-2</c:v>
                </c:pt>
                <c:pt idx="156">
                  <c:v>9.6766660000000004E-2</c:v>
                </c:pt>
                <c:pt idx="157">
                  <c:v>9.1686909999999996E-2</c:v>
                </c:pt>
                <c:pt idx="158">
                  <c:v>8.2694770000000001E-2</c:v>
                </c:pt>
                <c:pt idx="159">
                  <c:v>8.3304790000000004E-2</c:v>
                </c:pt>
                <c:pt idx="160">
                  <c:v>9.1669230000000004E-2</c:v>
                </c:pt>
                <c:pt idx="161">
                  <c:v>6.4531179999999994E-2</c:v>
                </c:pt>
                <c:pt idx="162">
                  <c:v>5.9892929999999997E-2</c:v>
                </c:pt>
                <c:pt idx="163">
                  <c:v>9.5265310000000006E-2</c:v>
                </c:pt>
                <c:pt idx="164">
                  <c:v>9.3665750000000006E-2</c:v>
                </c:pt>
                <c:pt idx="165">
                  <c:v>7.9580559999999995E-2</c:v>
                </c:pt>
                <c:pt idx="166">
                  <c:v>6.0048810000000001E-2</c:v>
                </c:pt>
                <c:pt idx="167">
                  <c:v>6.0048810000000001E-2</c:v>
                </c:pt>
                <c:pt idx="168">
                  <c:v>6.0048810000000001E-2</c:v>
                </c:pt>
                <c:pt idx="169">
                  <c:v>6.0048810000000001E-2</c:v>
                </c:pt>
                <c:pt idx="170">
                  <c:v>6.0048810000000001E-2</c:v>
                </c:pt>
                <c:pt idx="171">
                  <c:v>8.0552180000000001E-2</c:v>
                </c:pt>
                <c:pt idx="172">
                  <c:v>0.1137995</c:v>
                </c:pt>
                <c:pt idx="173">
                  <c:v>0.14492740000000001</c:v>
                </c:pt>
                <c:pt idx="174">
                  <c:v>6.5702129999999997E-2</c:v>
                </c:pt>
                <c:pt idx="175">
                  <c:v>6.4011609999999997E-2</c:v>
                </c:pt>
                <c:pt idx="176">
                  <c:v>6.4011609999999997E-2</c:v>
                </c:pt>
                <c:pt idx="177">
                  <c:v>0.1063764</c:v>
                </c:pt>
                <c:pt idx="178">
                  <c:v>0.10314379999999999</c:v>
                </c:pt>
                <c:pt idx="179">
                  <c:v>5.7056059999999999E-2</c:v>
                </c:pt>
                <c:pt idx="180">
                  <c:v>5.4410159999999999E-2</c:v>
                </c:pt>
                <c:pt idx="181">
                  <c:v>5.4410159999999999E-2</c:v>
                </c:pt>
                <c:pt idx="182">
                  <c:v>7.6687950000000005E-2</c:v>
                </c:pt>
                <c:pt idx="183">
                  <c:v>7.411537E-2</c:v>
                </c:pt>
                <c:pt idx="184">
                  <c:v>7.5900079999999995E-2</c:v>
                </c:pt>
                <c:pt idx="185">
                  <c:v>8.2076220000000005E-2</c:v>
                </c:pt>
                <c:pt idx="186">
                  <c:v>7.8518009999999999E-2</c:v>
                </c:pt>
                <c:pt idx="187">
                  <c:v>8.8894600000000004E-2</c:v>
                </c:pt>
                <c:pt idx="188">
                  <c:v>0.1109648</c:v>
                </c:pt>
                <c:pt idx="189">
                  <c:v>0.11098189999999999</c:v>
                </c:pt>
                <c:pt idx="190">
                  <c:v>8.9646210000000004E-2</c:v>
                </c:pt>
                <c:pt idx="191">
                  <c:v>9.1211039999999993E-2</c:v>
                </c:pt>
                <c:pt idx="192">
                  <c:v>9.1211039999999993E-2</c:v>
                </c:pt>
                <c:pt idx="193">
                  <c:v>8.4468539999999995E-2</c:v>
                </c:pt>
                <c:pt idx="194">
                  <c:v>6.1902079999999998E-2</c:v>
                </c:pt>
                <c:pt idx="195">
                  <c:v>6.7508819999999997E-2</c:v>
                </c:pt>
                <c:pt idx="196">
                  <c:v>8.0834020000000006E-2</c:v>
                </c:pt>
                <c:pt idx="197">
                  <c:v>7.5888449999999996E-2</c:v>
                </c:pt>
                <c:pt idx="198">
                  <c:v>0.1075305</c:v>
                </c:pt>
                <c:pt idx="199">
                  <c:v>0.1181796</c:v>
                </c:pt>
                <c:pt idx="200">
                  <c:v>0.1014977</c:v>
                </c:pt>
                <c:pt idx="201">
                  <c:v>0.1020557</c:v>
                </c:pt>
                <c:pt idx="202">
                  <c:v>0.1149844</c:v>
                </c:pt>
                <c:pt idx="203">
                  <c:v>0.1129974</c:v>
                </c:pt>
                <c:pt idx="204">
                  <c:v>0.1124976</c:v>
                </c:pt>
                <c:pt idx="205">
                  <c:v>0.109809</c:v>
                </c:pt>
                <c:pt idx="206">
                  <c:v>0.1235865</c:v>
                </c:pt>
                <c:pt idx="207">
                  <c:v>9.4872659999999998E-2</c:v>
                </c:pt>
                <c:pt idx="208">
                  <c:v>0.1229063</c:v>
                </c:pt>
                <c:pt idx="209">
                  <c:v>9.7302970000000003E-2</c:v>
                </c:pt>
                <c:pt idx="210">
                  <c:v>0.1063595</c:v>
                </c:pt>
                <c:pt idx="211">
                  <c:v>8.5616700000000004E-2</c:v>
                </c:pt>
                <c:pt idx="212">
                  <c:v>8.8612410000000003E-2</c:v>
                </c:pt>
                <c:pt idx="213">
                  <c:v>8.8612410000000003E-2</c:v>
                </c:pt>
                <c:pt idx="214">
                  <c:v>8.8612410000000003E-2</c:v>
                </c:pt>
                <c:pt idx="215">
                  <c:v>9.6345349999999996E-2</c:v>
                </c:pt>
                <c:pt idx="216">
                  <c:v>0.1116206</c:v>
                </c:pt>
                <c:pt idx="217">
                  <c:v>0.1033849</c:v>
                </c:pt>
                <c:pt idx="218">
                  <c:v>0.1033849</c:v>
                </c:pt>
                <c:pt idx="219">
                  <c:v>0.12121319999999999</c:v>
                </c:pt>
                <c:pt idx="220">
                  <c:v>0.11145960000000001</c:v>
                </c:pt>
                <c:pt idx="221">
                  <c:v>0.1181101</c:v>
                </c:pt>
                <c:pt idx="222">
                  <c:v>8.5574250000000004E-2</c:v>
                </c:pt>
                <c:pt idx="223">
                  <c:v>0.1118658</c:v>
                </c:pt>
                <c:pt idx="224">
                  <c:v>0.1332748</c:v>
                </c:pt>
                <c:pt idx="225">
                  <c:v>0.1440699</c:v>
                </c:pt>
                <c:pt idx="226">
                  <c:v>0.1161406</c:v>
                </c:pt>
                <c:pt idx="227">
                  <c:v>0.1151136</c:v>
                </c:pt>
                <c:pt idx="228">
                  <c:v>0.13262379999999999</c:v>
                </c:pt>
                <c:pt idx="229">
                  <c:v>0.1603407</c:v>
                </c:pt>
                <c:pt idx="230">
                  <c:v>0.1680883</c:v>
                </c:pt>
                <c:pt idx="231">
                  <c:v>0.1574796</c:v>
                </c:pt>
                <c:pt idx="232">
                  <c:v>0.1671147</c:v>
                </c:pt>
                <c:pt idx="233">
                  <c:v>0.13158810000000001</c:v>
                </c:pt>
                <c:pt idx="234">
                  <c:v>0.1307547</c:v>
                </c:pt>
                <c:pt idx="235">
                  <c:v>0.14097770000000001</c:v>
                </c:pt>
                <c:pt idx="236">
                  <c:v>0.13165270000000001</c:v>
                </c:pt>
                <c:pt idx="237">
                  <c:v>0.14923310000000001</c:v>
                </c:pt>
                <c:pt idx="238">
                  <c:v>0.1499211</c:v>
                </c:pt>
                <c:pt idx="239">
                  <c:v>0.12710650000000001</c:v>
                </c:pt>
                <c:pt idx="240">
                  <c:v>0.10308970000000001</c:v>
                </c:pt>
                <c:pt idx="241">
                  <c:v>0.13641600000000001</c:v>
                </c:pt>
                <c:pt idx="242">
                  <c:v>0.1117517</c:v>
                </c:pt>
                <c:pt idx="243">
                  <c:v>6.0952930000000002E-2</c:v>
                </c:pt>
                <c:pt idx="244">
                  <c:v>6.0952930000000002E-2</c:v>
                </c:pt>
                <c:pt idx="245">
                  <c:v>6.0952930000000002E-2</c:v>
                </c:pt>
                <c:pt idx="246">
                  <c:v>0.1266137</c:v>
                </c:pt>
                <c:pt idx="247">
                  <c:v>0.123349</c:v>
                </c:pt>
                <c:pt idx="248">
                  <c:v>8.951866E-2</c:v>
                </c:pt>
                <c:pt idx="249">
                  <c:v>0.1272045</c:v>
                </c:pt>
                <c:pt idx="250">
                  <c:v>0.1412331</c:v>
                </c:pt>
                <c:pt idx="251">
                  <c:v>0.1315675</c:v>
                </c:pt>
                <c:pt idx="252">
                  <c:v>9.9820820000000005E-2</c:v>
                </c:pt>
                <c:pt idx="253">
                  <c:v>0.115331</c:v>
                </c:pt>
                <c:pt idx="254">
                  <c:v>0.13306860000000001</c:v>
                </c:pt>
                <c:pt idx="255">
                  <c:v>0.1004625</c:v>
                </c:pt>
                <c:pt idx="256">
                  <c:v>0.1104706</c:v>
                </c:pt>
                <c:pt idx="257">
                  <c:v>0.1273357</c:v>
                </c:pt>
                <c:pt idx="258">
                  <c:v>0.14394129999999999</c:v>
                </c:pt>
                <c:pt idx="259">
                  <c:v>0.12014370000000001</c:v>
                </c:pt>
                <c:pt idx="260">
                  <c:v>0.14808180000000001</c:v>
                </c:pt>
                <c:pt idx="261">
                  <c:v>0.12837409999999999</c:v>
                </c:pt>
                <c:pt idx="262">
                  <c:v>0.1375875</c:v>
                </c:pt>
                <c:pt idx="263">
                  <c:v>0.1185151</c:v>
                </c:pt>
                <c:pt idx="264">
                  <c:v>0.13931170000000001</c:v>
                </c:pt>
                <c:pt idx="265">
                  <c:v>0.13185640000000001</c:v>
                </c:pt>
                <c:pt idx="266">
                  <c:v>0.1197172</c:v>
                </c:pt>
                <c:pt idx="267">
                  <c:v>0.15701509999999999</c:v>
                </c:pt>
                <c:pt idx="268">
                  <c:v>0.13195789999999999</c:v>
                </c:pt>
                <c:pt idx="269">
                  <c:v>0.14278830000000001</c:v>
                </c:pt>
                <c:pt idx="270">
                  <c:v>0.13518669999999999</c:v>
                </c:pt>
                <c:pt idx="271">
                  <c:v>0.1244046</c:v>
                </c:pt>
                <c:pt idx="272">
                  <c:v>0.14303179999999999</c:v>
                </c:pt>
                <c:pt idx="273">
                  <c:v>0.1017024</c:v>
                </c:pt>
                <c:pt idx="274">
                  <c:v>0.1080105</c:v>
                </c:pt>
                <c:pt idx="275">
                  <c:v>0.1015858</c:v>
                </c:pt>
                <c:pt idx="276">
                  <c:v>0.112835</c:v>
                </c:pt>
                <c:pt idx="277">
                  <c:v>9.0443860000000001E-2</c:v>
                </c:pt>
                <c:pt idx="278">
                  <c:v>9.0443860000000001E-2</c:v>
                </c:pt>
                <c:pt idx="279">
                  <c:v>0.1103751</c:v>
                </c:pt>
                <c:pt idx="280">
                  <c:v>9.2128470000000004E-2</c:v>
                </c:pt>
                <c:pt idx="281">
                  <c:v>0.1081912</c:v>
                </c:pt>
                <c:pt idx="282">
                  <c:v>8.0352270000000003E-2</c:v>
                </c:pt>
                <c:pt idx="283">
                  <c:v>9.6658339999999995E-2</c:v>
                </c:pt>
                <c:pt idx="284">
                  <c:v>0.12586739999999999</c:v>
                </c:pt>
                <c:pt idx="285">
                  <c:v>0.11462840000000001</c:v>
                </c:pt>
                <c:pt idx="286">
                  <c:v>0.11462840000000001</c:v>
                </c:pt>
                <c:pt idx="287">
                  <c:v>0.11462840000000001</c:v>
                </c:pt>
                <c:pt idx="288">
                  <c:v>0.1222941</c:v>
                </c:pt>
                <c:pt idx="289">
                  <c:v>0.1131776</c:v>
                </c:pt>
                <c:pt idx="290">
                  <c:v>0.1131776</c:v>
                </c:pt>
                <c:pt idx="291">
                  <c:v>0.1131776</c:v>
                </c:pt>
                <c:pt idx="292">
                  <c:v>0.1038579</c:v>
                </c:pt>
                <c:pt idx="293">
                  <c:v>9.0757379999999999E-2</c:v>
                </c:pt>
                <c:pt idx="294">
                  <c:v>2.4812910000000001E-2</c:v>
                </c:pt>
                <c:pt idx="295">
                  <c:v>2.7460289999999998E-2</c:v>
                </c:pt>
                <c:pt idx="296">
                  <c:v>2.0767750000000001E-2</c:v>
                </c:pt>
                <c:pt idx="297">
                  <c:v>3.6156489999999999E-2</c:v>
                </c:pt>
                <c:pt idx="298">
                  <c:v>3.281067E-2</c:v>
                </c:pt>
                <c:pt idx="299">
                  <c:v>4.9848740000000002E-2</c:v>
                </c:pt>
                <c:pt idx="300">
                  <c:v>4.4078029999999997E-2</c:v>
                </c:pt>
                <c:pt idx="301">
                  <c:v>3.8907009999999999E-2</c:v>
                </c:pt>
                <c:pt idx="302">
                  <c:v>4.7320090000000002E-2</c:v>
                </c:pt>
                <c:pt idx="303">
                  <c:v>8.3493800000000007E-2</c:v>
                </c:pt>
                <c:pt idx="304">
                  <c:v>7.747822E-2</c:v>
                </c:pt>
                <c:pt idx="305">
                  <c:v>7.3036019999999993E-2</c:v>
                </c:pt>
                <c:pt idx="306">
                  <c:v>8.2906350000000004E-2</c:v>
                </c:pt>
                <c:pt idx="307">
                  <c:v>0.10160039999999999</c:v>
                </c:pt>
                <c:pt idx="308">
                  <c:v>9.3898380000000004E-2</c:v>
                </c:pt>
                <c:pt idx="309">
                  <c:v>6.8189669999999994E-2</c:v>
                </c:pt>
                <c:pt idx="310">
                  <c:v>8.9590359999999994E-2</c:v>
                </c:pt>
                <c:pt idx="311">
                  <c:v>8.2643190000000005E-2</c:v>
                </c:pt>
                <c:pt idx="312">
                  <c:v>7.0515350000000004E-2</c:v>
                </c:pt>
                <c:pt idx="313">
                  <c:v>9.520178E-2</c:v>
                </c:pt>
                <c:pt idx="314">
                  <c:v>9.4701090000000002E-2</c:v>
                </c:pt>
                <c:pt idx="315">
                  <c:v>9.7435900000000006E-2</c:v>
                </c:pt>
                <c:pt idx="316">
                  <c:v>0.1124008</c:v>
                </c:pt>
                <c:pt idx="317">
                  <c:v>9.5275390000000001E-2</c:v>
                </c:pt>
                <c:pt idx="318">
                  <c:v>9.5275390000000001E-2</c:v>
                </c:pt>
                <c:pt idx="319">
                  <c:v>9.5275390000000001E-2</c:v>
                </c:pt>
                <c:pt idx="320">
                  <c:v>9.5275390000000001E-2</c:v>
                </c:pt>
                <c:pt idx="321">
                  <c:v>9.5275390000000001E-2</c:v>
                </c:pt>
                <c:pt idx="322">
                  <c:v>7.0633230000000005E-2</c:v>
                </c:pt>
                <c:pt idx="323">
                  <c:v>8.2127969999999995E-2</c:v>
                </c:pt>
                <c:pt idx="324">
                  <c:v>7.2982679999999994E-2</c:v>
                </c:pt>
                <c:pt idx="325">
                  <c:v>7.2982679999999994E-2</c:v>
                </c:pt>
                <c:pt idx="326">
                  <c:v>0.10441540000000001</c:v>
                </c:pt>
                <c:pt idx="327">
                  <c:v>9.7717209999999999E-2</c:v>
                </c:pt>
                <c:pt idx="328">
                  <c:v>0.1092562</c:v>
                </c:pt>
                <c:pt idx="329">
                  <c:v>0.1020428</c:v>
                </c:pt>
                <c:pt idx="330">
                  <c:v>0.1020428</c:v>
                </c:pt>
                <c:pt idx="331">
                  <c:v>0.10046679999999999</c:v>
                </c:pt>
                <c:pt idx="332">
                  <c:v>7.477085E-2</c:v>
                </c:pt>
                <c:pt idx="333">
                  <c:v>8.889859E-2</c:v>
                </c:pt>
                <c:pt idx="334">
                  <c:v>7.5330720000000004E-2</c:v>
                </c:pt>
                <c:pt idx="335">
                  <c:v>0.1086704</c:v>
                </c:pt>
                <c:pt idx="336">
                  <c:v>6.1499289999999998E-2</c:v>
                </c:pt>
                <c:pt idx="337">
                  <c:v>4.0034840000000002E-2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Sheet3!$F$1:$F$339</c:f>
              <c:numCache>
                <c:formatCode>General</c:formatCode>
                <c:ptCount val="339"/>
                <c:pt idx="0">
                  <c:v>-0.10471179999999999</c:v>
                </c:pt>
                <c:pt idx="1">
                  <c:v>-8.5635920000000004E-2</c:v>
                </c:pt>
                <c:pt idx="2">
                  <c:v>-9.9074750000000003E-2</c:v>
                </c:pt>
                <c:pt idx="3">
                  <c:v>-8.2056710000000005E-2</c:v>
                </c:pt>
                <c:pt idx="4">
                  <c:v>-0.1055049</c:v>
                </c:pt>
                <c:pt idx="5">
                  <c:v>-9.7309309999999996E-2</c:v>
                </c:pt>
                <c:pt idx="6">
                  <c:v>-6.8697910000000001E-2</c:v>
                </c:pt>
                <c:pt idx="7">
                  <c:v>-7.3003020000000002E-2</c:v>
                </c:pt>
                <c:pt idx="8">
                  <c:v>-9.1199760000000005E-2</c:v>
                </c:pt>
                <c:pt idx="9">
                  <c:v>-7.0948479999999994E-2</c:v>
                </c:pt>
                <c:pt idx="10">
                  <c:v>-9.1295100000000004E-2</c:v>
                </c:pt>
                <c:pt idx="11">
                  <c:v>-0.31614399999999998</c:v>
                </c:pt>
                <c:pt idx="12">
                  <c:v>-0.291244</c:v>
                </c:pt>
                <c:pt idx="13">
                  <c:v>-0.27374870000000001</c:v>
                </c:pt>
                <c:pt idx="14">
                  <c:v>-0.27729179999999998</c:v>
                </c:pt>
                <c:pt idx="15">
                  <c:v>-0.2203331</c:v>
                </c:pt>
                <c:pt idx="16">
                  <c:v>-0.254799</c:v>
                </c:pt>
                <c:pt idx="17">
                  <c:v>-0.25682470000000002</c:v>
                </c:pt>
                <c:pt idx="18">
                  <c:v>-0.25057040000000003</c:v>
                </c:pt>
                <c:pt idx="19">
                  <c:v>-0.2136007</c:v>
                </c:pt>
                <c:pt idx="20">
                  <c:v>-0.23086280000000001</c:v>
                </c:pt>
                <c:pt idx="21">
                  <c:v>-0.23726240000000001</c:v>
                </c:pt>
                <c:pt idx="22">
                  <c:v>-0.22207769999999999</c:v>
                </c:pt>
                <c:pt idx="23">
                  <c:v>-0.2382502</c:v>
                </c:pt>
                <c:pt idx="24">
                  <c:v>-0.23760529999999999</c:v>
                </c:pt>
                <c:pt idx="25">
                  <c:v>-0.26533329999999999</c:v>
                </c:pt>
                <c:pt idx="26">
                  <c:v>-0.2137831</c:v>
                </c:pt>
                <c:pt idx="27">
                  <c:v>-0.206705</c:v>
                </c:pt>
                <c:pt idx="28">
                  <c:v>-0.15955710000000001</c:v>
                </c:pt>
                <c:pt idx="29">
                  <c:v>-0.22143489999999999</c:v>
                </c:pt>
                <c:pt idx="30">
                  <c:v>-0.2381568</c:v>
                </c:pt>
                <c:pt idx="31">
                  <c:v>-0.21588889999999999</c:v>
                </c:pt>
                <c:pt idx="32">
                  <c:v>-0.22066549999999999</c:v>
                </c:pt>
                <c:pt idx="33">
                  <c:v>-0.236567</c:v>
                </c:pt>
                <c:pt idx="34">
                  <c:v>-0.236567</c:v>
                </c:pt>
                <c:pt idx="35">
                  <c:v>-0.236567</c:v>
                </c:pt>
                <c:pt idx="36">
                  <c:v>-0.25134800000000002</c:v>
                </c:pt>
                <c:pt idx="37">
                  <c:v>-0.25134800000000002</c:v>
                </c:pt>
                <c:pt idx="38">
                  <c:v>-0.21003859999999999</c:v>
                </c:pt>
                <c:pt idx="39">
                  <c:v>-0.21003859999999999</c:v>
                </c:pt>
                <c:pt idx="40">
                  <c:v>-0.21003859999999999</c:v>
                </c:pt>
                <c:pt idx="41">
                  <c:v>-0.21003859999999999</c:v>
                </c:pt>
                <c:pt idx="42">
                  <c:v>-0.21156990000000001</c:v>
                </c:pt>
                <c:pt idx="43">
                  <c:v>-0.21156990000000001</c:v>
                </c:pt>
                <c:pt idx="44">
                  <c:v>-0.2257914</c:v>
                </c:pt>
                <c:pt idx="45">
                  <c:v>-0.21361959999999999</c:v>
                </c:pt>
                <c:pt idx="46">
                  <c:v>-0.2038285</c:v>
                </c:pt>
                <c:pt idx="47">
                  <c:v>-0.2106218</c:v>
                </c:pt>
                <c:pt idx="48">
                  <c:v>-0.20861109999999999</c:v>
                </c:pt>
                <c:pt idx="49">
                  <c:v>-0.2086394</c:v>
                </c:pt>
                <c:pt idx="50">
                  <c:v>-0.1636281</c:v>
                </c:pt>
                <c:pt idx="51">
                  <c:v>-0.1636281</c:v>
                </c:pt>
                <c:pt idx="52">
                  <c:v>-0.1636281</c:v>
                </c:pt>
                <c:pt idx="53">
                  <c:v>-0.1636281</c:v>
                </c:pt>
                <c:pt idx="54">
                  <c:v>-0.2043315</c:v>
                </c:pt>
                <c:pt idx="55">
                  <c:v>-0.18075150000000001</c:v>
                </c:pt>
                <c:pt idx="56">
                  <c:v>-0.19730600000000001</c:v>
                </c:pt>
                <c:pt idx="57">
                  <c:v>-0.19175719999999999</c:v>
                </c:pt>
                <c:pt idx="58">
                  <c:v>-0.18501819999999999</c:v>
                </c:pt>
                <c:pt idx="59">
                  <c:v>-0.18501819999999999</c:v>
                </c:pt>
                <c:pt idx="60">
                  <c:v>-0.20023340000000001</c:v>
                </c:pt>
                <c:pt idx="61">
                  <c:v>-0.20023340000000001</c:v>
                </c:pt>
                <c:pt idx="62">
                  <c:v>-0.20023340000000001</c:v>
                </c:pt>
                <c:pt idx="63">
                  <c:v>-0.20023340000000001</c:v>
                </c:pt>
                <c:pt idx="64">
                  <c:v>-0.20023340000000001</c:v>
                </c:pt>
                <c:pt idx="65">
                  <c:v>-0.1940752</c:v>
                </c:pt>
                <c:pt idx="66">
                  <c:v>-0.19319929999999999</c:v>
                </c:pt>
                <c:pt idx="67">
                  <c:v>-0.17877100000000001</c:v>
                </c:pt>
                <c:pt idx="68">
                  <c:v>-0.15527009999999999</c:v>
                </c:pt>
                <c:pt idx="69">
                  <c:v>-0.1483795</c:v>
                </c:pt>
                <c:pt idx="70">
                  <c:v>-0.14710719999999999</c:v>
                </c:pt>
                <c:pt idx="71">
                  <c:v>-0.15738949999999999</c:v>
                </c:pt>
                <c:pt idx="72">
                  <c:v>-0.15738949999999999</c:v>
                </c:pt>
                <c:pt idx="73">
                  <c:v>-0.15738949999999999</c:v>
                </c:pt>
                <c:pt idx="74">
                  <c:v>-0.15738949999999999</c:v>
                </c:pt>
                <c:pt idx="75">
                  <c:v>-0.15738949999999999</c:v>
                </c:pt>
                <c:pt idx="76">
                  <c:v>-0.15598819999999999</c:v>
                </c:pt>
                <c:pt idx="77">
                  <c:v>-0.15598819999999999</c:v>
                </c:pt>
                <c:pt idx="78">
                  <c:v>-0.15598819999999999</c:v>
                </c:pt>
                <c:pt idx="79">
                  <c:v>-0.15598819999999999</c:v>
                </c:pt>
                <c:pt idx="80">
                  <c:v>-0.15598819999999999</c:v>
                </c:pt>
                <c:pt idx="81">
                  <c:v>-0.17214789999999999</c:v>
                </c:pt>
                <c:pt idx="82">
                  <c:v>-0.13723460000000001</c:v>
                </c:pt>
                <c:pt idx="83">
                  <c:v>-0.1275058</c:v>
                </c:pt>
                <c:pt idx="84">
                  <c:v>-0.15139340000000001</c:v>
                </c:pt>
                <c:pt idx="85">
                  <c:v>-0.175398</c:v>
                </c:pt>
                <c:pt idx="86">
                  <c:v>-0.13084080000000001</c:v>
                </c:pt>
                <c:pt idx="87">
                  <c:v>-0.1201007</c:v>
                </c:pt>
                <c:pt idx="88">
                  <c:v>-0.1201007</c:v>
                </c:pt>
                <c:pt idx="89">
                  <c:v>-0.1201007</c:v>
                </c:pt>
                <c:pt idx="90">
                  <c:v>-0.17432800000000001</c:v>
                </c:pt>
                <c:pt idx="91">
                  <c:v>-0.1700998</c:v>
                </c:pt>
                <c:pt idx="92">
                  <c:v>-0.1700998</c:v>
                </c:pt>
                <c:pt idx="93">
                  <c:v>-0.1700998</c:v>
                </c:pt>
                <c:pt idx="94">
                  <c:v>-0.1672631</c:v>
                </c:pt>
                <c:pt idx="95">
                  <c:v>-0.1588252</c:v>
                </c:pt>
                <c:pt idx="96">
                  <c:v>-0.18387709999999999</c:v>
                </c:pt>
                <c:pt idx="97">
                  <c:v>-0.18594160000000001</c:v>
                </c:pt>
                <c:pt idx="98">
                  <c:v>-0.16690730000000001</c:v>
                </c:pt>
                <c:pt idx="99">
                  <c:v>-0.1634543</c:v>
                </c:pt>
                <c:pt idx="100">
                  <c:v>-0.16866600000000001</c:v>
                </c:pt>
                <c:pt idx="101">
                  <c:v>-0.17484069999999999</c:v>
                </c:pt>
                <c:pt idx="102">
                  <c:v>-0.17484069999999999</c:v>
                </c:pt>
                <c:pt idx="103">
                  <c:v>-0.17484069999999999</c:v>
                </c:pt>
                <c:pt idx="104">
                  <c:v>-0.20852209999999999</c:v>
                </c:pt>
                <c:pt idx="105">
                  <c:v>-0.16943069999999999</c:v>
                </c:pt>
                <c:pt idx="106">
                  <c:v>-0.15162</c:v>
                </c:pt>
                <c:pt idx="107">
                  <c:v>-0.16849210000000001</c:v>
                </c:pt>
                <c:pt idx="108">
                  <c:v>-0.19000339999999999</c:v>
                </c:pt>
                <c:pt idx="109">
                  <c:v>-0.1820764</c:v>
                </c:pt>
                <c:pt idx="110">
                  <c:v>-0.1820764</c:v>
                </c:pt>
                <c:pt idx="111">
                  <c:v>-0.1820764</c:v>
                </c:pt>
                <c:pt idx="112">
                  <c:v>-0.17151330000000001</c:v>
                </c:pt>
                <c:pt idx="113">
                  <c:v>-0.17988489999999999</c:v>
                </c:pt>
                <c:pt idx="114">
                  <c:v>-0.17988489999999999</c:v>
                </c:pt>
                <c:pt idx="115">
                  <c:v>-0.16402620000000001</c:v>
                </c:pt>
                <c:pt idx="116">
                  <c:v>-0.14562710000000001</c:v>
                </c:pt>
                <c:pt idx="117">
                  <c:v>-0.14562710000000001</c:v>
                </c:pt>
                <c:pt idx="118">
                  <c:v>-0.14562710000000001</c:v>
                </c:pt>
                <c:pt idx="119">
                  <c:v>-0.1523941</c:v>
                </c:pt>
                <c:pt idx="120">
                  <c:v>-0.14944769999999999</c:v>
                </c:pt>
                <c:pt idx="121">
                  <c:v>-0.16476550000000001</c:v>
                </c:pt>
                <c:pt idx="122">
                  <c:v>-0.15671209999999999</c:v>
                </c:pt>
                <c:pt idx="123">
                  <c:v>-0.14939559999999999</c:v>
                </c:pt>
                <c:pt idx="124">
                  <c:v>-0.1294536</c:v>
                </c:pt>
                <c:pt idx="125">
                  <c:v>-0.1392465</c:v>
                </c:pt>
                <c:pt idx="126">
                  <c:v>-0.12959619999999999</c:v>
                </c:pt>
                <c:pt idx="127">
                  <c:v>-0.1316621</c:v>
                </c:pt>
                <c:pt idx="128">
                  <c:v>-0.1316621</c:v>
                </c:pt>
                <c:pt idx="129">
                  <c:v>-0.1316621</c:v>
                </c:pt>
                <c:pt idx="130">
                  <c:v>-0.1316621</c:v>
                </c:pt>
                <c:pt idx="131">
                  <c:v>-0.12243329999999999</c:v>
                </c:pt>
                <c:pt idx="132">
                  <c:v>-0.1444589</c:v>
                </c:pt>
                <c:pt idx="133">
                  <c:v>-0.14602309999999999</c:v>
                </c:pt>
                <c:pt idx="134">
                  <c:v>-0.16887679999999999</c:v>
                </c:pt>
                <c:pt idx="135">
                  <c:v>-0.1296699</c:v>
                </c:pt>
                <c:pt idx="136">
                  <c:v>-0.13930300000000001</c:v>
                </c:pt>
                <c:pt idx="137">
                  <c:v>-0.14564350000000001</c:v>
                </c:pt>
                <c:pt idx="138">
                  <c:v>-0.15141209999999999</c:v>
                </c:pt>
                <c:pt idx="139">
                  <c:v>-0.15845239999999999</c:v>
                </c:pt>
                <c:pt idx="140">
                  <c:v>-0.14650350000000001</c:v>
                </c:pt>
                <c:pt idx="141">
                  <c:v>-0.1492677</c:v>
                </c:pt>
                <c:pt idx="142">
                  <c:v>-0.1492677</c:v>
                </c:pt>
                <c:pt idx="143">
                  <c:v>-0.14101379999999999</c:v>
                </c:pt>
                <c:pt idx="144">
                  <c:v>-0.153757</c:v>
                </c:pt>
                <c:pt idx="145">
                  <c:v>-0.1303637</c:v>
                </c:pt>
                <c:pt idx="146">
                  <c:v>-0.13839499999999999</c:v>
                </c:pt>
                <c:pt idx="147">
                  <c:v>-0.14634820000000001</c:v>
                </c:pt>
                <c:pt idx="148">
                  <c:v>-0.15477060000000001</c:v>
                </c:pt>
                <c:pt idx="149">
                  <c:v>-0.1567894</c:v>
                </c:pt>
                <c:pt idx="150">
                  <c:v>-0.1567894</c:v>
                </c:pt>
                <c:pt idx="151">
                  <c:v>-0.1567894</c:v>
                </c:pt>
                <c:pt idx="152">
                  <c:v>-0.11863310000000001</c:v>
                </c:pt>
                <c:pt idx="153">
                  <c:v>-0.1173524</c:v>
                </c:pt>
                <c:pt idx="154">
                  <c:v>-0.14434710000000001</c:v>
                </c:pt>
                <c:pt idx="155">
                  <c:v>-0.15460019999999999</c:v>
                </c:pt>
                <c:pt idx="156">
                  <c:v>-0.15460019999999999</c:v>
                </c:pt>
                <c:pt idx="157">
                  <c:v>-0.14880550000000001</c:v>
                </c:pt>
                <c:pt idx="158">
                  <c:v>-0.14047319999999999</c:v>
                </c:pt>
                <c:pt idx="159">
                  <c:v>-0.13124920000000001</c:v>
                </c:pt>
                <c:pt idx="160">
                  <c:v>-0.14750279999999999</c:v>
                </c:pt>
                <c:pt idx="161">
                  <c:v>-0.1662401</c:v>
                </c:pt>
                <c:pt idx="162">
                  <c:v>-0.15496699999999999</c:v>
                </c:pt>
                <c:pt idx="163">
                  <c:v>-0.13721259999999999</c:v>
                </c:pt>
                <c:pt idx="164">
                  <c:v>-0.13708129999999999</c:v>
                </c:pt>
                <c:pt idx="165">
                  <c:v>-0.16283329999999999</c:v>
                </c:pt>
                <c:pt idx="166">
                  <c:v>-0.18242810000000001</c:v>
                </c:pt>
                <c:pt idx="167">
                  <c:v>-0.18242810000000001</c:v>
                </c:pt>
                <c:pt idx="168">
                  <c:v>-0.18242810000000001</c:v>
                </c:pt>
                <c:pt idx="169">
                  <c:v>-0.18242810000000001</c:v>
                </c:pt>
                <c:pt idx="170">
                  <c:v>-0.18242810000000001</c:v>
                </c:pt>
                <c:pt idx="171">
                  <c:v>-0.12834950000000001</c:v>
                </c:pt>
                <c:pt idx="172">
                  <c:v>-0.1506015</c:v>
                </c:pt>
                <c:pt idx="173">
                  <c:v>-0.14613660000000001</c:v>
                </c:pt>
                <c:pt idx="174">
                  <c:v>-0.14438329999999999</c:v>
                </c:pt>
                <c:pt idx="175">
                  <c:v>-0.15052550000000001</c:v>
                </c:pt>
                <c:pt idx="176">
                  <c:v>-0.15052550000000001</c:v>
                </c:pt>
                <c:pt idx="177">
                  <c:v>-0.1615086</c:v>
                </c:pt>
                <c:pt idx="178">
                  <c:v>-0.16493469999999999</c:v>
                </c:pt>
                <c:pt idx="179">
                  <c:v>-0.1716152</c:v>
                </c:pt>
                <c:pt idx="180">
                  <c:v>-0.1390612</c:v>
                </c:pt>
                <c:pt idx="181">
                  <c:v>-0.1390612</c:v>
                </c:pt>
                <c:pt idx="182">
                  <c:v>-0.1472117</c:v>
                </c:pt>
                <c:pt idx="183">
                  <c:v>-0.15798190000000001</c:v>
                </c:pt>
                <c:pt idx="184">
                  <c:v>-0.13811409999999999</c:v>
                </c:pt>
                <c:pt idx="185">
                  <c:v>-0.1412659</c:v>
                </c:pt>
                <c:pt idx="186">
                  <c:v>-0.1574034</c:v>
                </c:pt>
                <c:pt idx="187">
                  <c:v>-0.1175489</c:v>
                </c:pt>
                <c:pt idx="188">
                  <c:v>-8.9648660000000005E-2</c:v>
                </c:pt>
                <c:pt idx="189">
                  <c:v>-0.1113377</c:v>
                </c:pt>
                <c:pt idx="190">
                  <c:v>-0.1099936</c:v>
                </c:pt>
                <c:pt idx="191">
                  <c:v>-0.10215100000000001</c:v>
                </c:pt>
                <c:pt idx="192">
                  <c:v>-0.10215100000000001</c:v>
                </c:pt>
                <c:pt idx="193">
                  <c:v>-0.1221293</c:v>
                </c:pt>
                <c:pt idx="194">
                  <c:v>-0.15373690000000001</c:v>
                </c:pt>
                <c:pt idx="195">
                  <c:v>-0.15563689999999999</c:v>
                </c:pt>
                <c:pt idx="196">
                  <c:v>-0.12740000000000001</c:v>
                </c:pt>
                <c:pt idx="197">
                  <c:v>-0.13829449999999999</c:v>
                </c:pt>
                <c:pt idx="198">
                  <c:v>-0.12344339999999999</c:v>
                </c:pt>
                <c:pt idx="199">
                  <c:v>-0.14019239999999999</c:v>
                </c:pt>
                <c:pt idx="200">
                  <c:v>-0.14961179999999999</c:v>
                </c:pt>
                <c:pt idx="201">
                  <c:v>-0.124061</c:v>
                </c:pt>
                <c:pt idx="202">
                  <c:v>-0.12753590000000001</c:v>
                </c:pt>
                <c:pt idx="203">
                  <c:v>-0.13560150000000001</c:v>
                </c:pt>
                <c:pt idx="204">
                  <c:v>-0.14082030000000001</c:v>
                </c:pt>
                <c:pt idx="205">
                  <c:v>-0.1347006</c:v>
                </c:pt>
                <c:pt idx="206">
                  <c:v>-0.10725990000000001</c:v>
                </c:pt>
                <c:pt idx="207">
                  <c:v>-0.12638469999999999</c:v>
                </c:pt>
                <c:pt idx="208">
                  <c:v>-0.154443</c:v>
                </c:pt>
                <c:pt idx="209">
                  <c:v>-0.15503120000000001</c:v>
                </c:pt>
                <c:pt idx="210">
                  <c:v>-0.15861239999999999</c:v>
                </c:pt>
                <c:pt idx="211">
                  <c:v>-0.1409772</c:v>
                </c:pt>
                <c:pt idx="212">
                  <c:v>-0.1327826</c:v>
                </c:pt>
                <c:pt idx="213">
                  <c:v>-0.1327826</c:v>
                </c:pt>
                <c:pt idx="214">
                  <c:v>-0.1327826</c:v>
                </c:pt>
                <c:pt idx="215">
                  <c:v>-0.1362255</c:v>
                </c:pt>
                <c:pt idx="216">
                  <c:v>-0.1460794</c:v>
                </c:pt>
                <c:pt idx="217">
                  <c:v>-0.17396010000000001</c:v>
                </c:pt>
                <c:pt idx="218">
                  <c:v>-0.17396010000000001</c:v>
                </c:pt>
                <c:pt idx="219">
                  <c:v>-0.1666414</c:v>
                </c:pt>
                <c:pt idx="220">
                  <c:v>-0.1291872</c:v>
                </c:pt>
                <c:pt idx="221">
                  <c:v>-0.1443817</c:v>
                </c:pt>
                <c:pt idx="222">
                  <c:v>-0.15416350000000001</c:v>
                </c:pt>
                <c:pt idx="223">
                  <c:v>-9.4874979999999998E-2</c:v>
                </c:pt>
                <c:pt idx="224">
                  <c:v>-0.13069500000000001</c:v>
                </c:pt>
                <c:pt idx="225">
                  <c:v>-0.1236182</c:v>
                </c:pt>
                <c:pt idx="226">
                  <c:v>-0.13776669999999999</c:v>
                </c:pt>
                <c:pt idx="227">
                  <c:v>-0.1426656</c:v>
                </c:pt>
                <c:pt idx="228">
                  <c:v>-0.1058497</c:v>
                </c:pt>
                <c:pt idx="229">
                  <c:v>-8.5097870000000006E-2</c:v>
                </c:pt>
                <c:pt idx="230">
                  <c:v>-8.2951999999999998E-2</c:v>
                </c:pt>
                <c:pt idx="231">
                  <c:v>-0.1104657</c:v>
                </c:pt>
                <c:pt idx="232">
                  <c:v>-0.1024593</c:v>
                </c:pt>
                <c:pt idx="233">
                  <c:v>-0.11136160000000001</c:v>
                </c:pt>
                <c:pt idx="234">
                  <c:v>-0.1150462</c:v>
                </c:pt>
                <c:pt idx="235">
                  <c:v>-0.116651</c:v>
                </c:pt>
                <c:pt idx="236">
                  <c:v>-0.11774</c:v>
                </c:pt>
                <c:pt idx="237">
                  <c:v>-0.12352920000000001</c:v>
                </c:pt>
                <c:pt idx="238">
                  <c:v>-0.126442</c:v>
                </c:pt>
                <c:pt idx="239">
                  <c:v>-0.10466780000000001</c:v>
                </c:pt>
                <c:pt idx="240">
                  <c:v>-0.1156317</c:v>
                </c:pt>
                <c:pt idx="241">
                  <c:v>-0.11230619999999999</c:v>
                </c:pt>
                <c:pt idx="242">
                  <c:v>-0.1142562</c:v>
                </c:pt>
                <c:pt idx="243">
                  <c:v>-0.15678300000000001</c:v>
                </c:pt>
                <c:pt idx="244">
                  <c:v>-0.15678300000000001</c:v>
                </c:pt>
                <c:pt idx="245">
                  <c:v>-0.15678300000000001</c:v>
                </c:pt>
                <c:pt idx="246">
                  <c:v>-0.1124434</c:v>
                </c:pt>
                <c:pt idx="247">
                  <c:v>-0.113928</c:v>
                </c:pt>
                <c:pt idx="248">
                  <c:v>-0.13350339999999999</c:v>
                </c:pt>
                <c:pt idx="249">
                  <c:v>-0.13711860000000001</c:v>
                </c:pt>
                <c:pt idx="250">
                  <c:v>-9.9848820000000005E-2</c:v>
                </c:pt>
                <c:pt idx="251">
                  <c:v>-0.104154</c:v>
                </c:pt>
                <c:pt idx="252">
                  <c:v>-0.13012789999999999</c:v>
                </c:pt>
                <c:pt idx="253">
                  <c:v>-0.1239613</c:v>
                </c:pt>
                <c:pt idx="254">
                  <c:v>-0.1056933</c:v>
                </c:pt>
                <c:pt idx="255">
                  <c:v>-0.12465950000000001</c:v>
                </c:pt>
                <c:pt idx="256">
                  <c:v>-0.1165223</c:v>
                </c:pt>
                <c:pt idx="257">
                  <c:v>-0.10218820000000001</c:v>
                </c:pt>
                <c:pt idx="258">
                  <c:v>-7.9924220000000004E-2</c:v>
                </c:pt>
                <c:pt idx="259">
                  <c:v>-0.11532389999999999</c:v>
                </c:pt>
                <c:pt idx="260">
                  <c:v>-0.1255964</c:v>
                </c:pt>
                <c:pt idx="261">
                  <c:v>-9.7195039999999996E-2</c:v>
                </c:pt>
                <c:pt idx="262">
                  <c:v>-9.7324859999999999E-2</c:v>
                </c:pt>
                <c:pt idx="263">
                  <c:v>-9.7587469999999996E-2</c:v>
                </c:pt>
                <c:pt idx="264">
                  <c:v>-9.0320129999999998E-2</c:v>
                </c:pt>
                <c:pt idx="265">
                  <c:v>-9.2841720000000003E-2</c:v>
                </c:pt>
                <c:pt idx="266">
                  <c:v>-0.1005701</c:v>
                </c:pt>
                <c:pt idx="267">
                  <c:v>-6.2139100000000003E-2</c:v>
                </c:pt>
                <c:pt idx="268">
                  <c:v>-8.6244970000000004E-2</c:v>
                </c:pt>
                <c:pt idx="269">
                  <c:v>-8.4308670000000002E-2</c:v>
                </c:pt>
                <c:pt idx="270">
                  <c:v>-0.1031506</c:v>
                </c:pt>
                <c:pt idx="271">
                  <c:v>-0.13996430000000001</c:v>
                </c:pt>
                <c:pt idx="272">
                  <c:v>-0.11810329999999999</c:v>
                </c:pt>
                <c:pt idx="273">
                  <c:v>-0.17042579999999999</c:v>
                </c:pt>
                <c:pt idx="274">
                  <c:v>-0.1490966</c:v>
                </c:pt>
                <c:pt idx="275">
                  <c:v>-0.14597789999999999</c:v>
                </c:pt>
                <c:pt idx="276">
                  <c:v>-0.1296803</c:v>
                </c:pt>
                <c:pt idx="277">
                  <c:v>-0.14786769999999999</c:v>
                </c:pt>
                <c:pt idx="278">
                  <c:v>-0.14786769999999999</c:v>
                </c:pt>
                <c:pt idx="279">
                  <c:v>-0.14232059999999999</c:v>
                </c:pt>
                <c:pt idx="280">
                  <c:v>-0.14622080000000001</c:v>
                </c:pt>
                <c:pt idx="281">
                  <c:v>-0.1169523</c:v>
                </c:pt>
                <c:pt idx="282">
                  <c:v>-0.14701449999999999</c:v>
                </c:pt>
                <c:pt idx="283">
                  <c:v>-0.13416320000000001</c:v>
                </c:pt>
                <c:pt idx="284">
                  <c:v>-0.16201760000000001</c:v>
                </c:pt>
                <c:pt idx="285">
                  <c:v>-0.15792790000000001</c:v>
                </c:pt>
                <c:pt idx="286">
                  <c:v>-0.15792790000000001</c:v>
                </c:pt>
                <c:pt idx="287">
                  <c:v>-0.15792790000000001</c:v>
                </c:pt>
                <c:pt idx="288">
                  <c:v>-0.15817419999999999</c:v>
                </c:pt>
                <c:pt idx="289">
                  <c:v>-0.1517829</c:v>
                </c:pt>
                <c:pt idx="290">
                  <c:v>-0.1517829</c:v>
                </c:pt>
                <c:pt idx="291">
                  <c:v>-0.1517829</c:v>
                </c:pt>
                <c:pt idx="292">
                  <c:v>-0.157578</c:v>
                </c:pt>
                <c:pt idx="293">
                  <c:v>-0.16128690000000001</c:v>
                </c:pt>
                <c:pt idx="294">
                  <c:v>-0.15815019999999999</c:v>
                </c:pt>
                <c:pt idx="295">
                  <c:v>-0.1588302</c:v>
                </c:pt>
                <c:pt idx="296">
                  <c:v>-0.15119489999999999</c:v>
                </c:pt>
                <c:pt idx="297">
                  <c:v>-0.16026090000000001</c:v>
                </c:pt>
                <c:pt idx="298">
                  <c:v>-0.14980399999999999</c:v>
                </c:pt>
                <c:pt idx="299">
                  <c:v>-0.17036000000000001</c:v>
                </c:pt>
                <c:pt idx="300">
                  <c:v>-0.16479579999999999</c:v>
                </c:pt>
                <c:pt idx="301">
                  <c:v>-0.1537927</c:v>
                </c:pt>
                <c:pt idx="302">
                  <c:v>-0.148422</c:v>
                </c:pt>
                <c:pt idx="303">
                  <c:v>-0.1712516</c:v>
                </c:pt>
                <c:pt idx="304">
                  <c:v>-0.1756771</c:v>
                </c:pt>
                <c:pt idx="305">
                  <c:v>-0.1701664</c:v>
                </c:pt>
                <c:pt idx="306">
                  <c:v>-0.16163959999999999</c:v>
                </c:pt>
                <c:pt idx="307">
                  <c:v>-0.16948640000000001</c:v>
                </c:pt>
                <c:pt idx="308">
                  <c:v>-0.18448719999999999</c:v>
                </c:pt>
                <c:pt idx="309">
                  <c:v>-0.16751679999999999</c:v>
                </c:pt>
                <c:pt idx="310">
                  <c:v>-0.17635580000000001</c:v>
                </c:pt>
                <c:pt idx="311">
                  <c:v>-0.16043540000000001</c:v>
                </c:pt>
                <c:pt idx="312">
                  <c:v>-0.16340930000000001</c:v>
                </c:pt>
                <c:pt idx="313">
                  <c:v>-0.1573367</c:v>
                </c:pt>
                <c:pt idx="314">
                  <c:v>-0.15112700000000001</c:v>
                </c:pt>
                <c:pt idx="315">
                  <c:v>-0.14108570000000001</c:v>
                </c:pt>
                <c:pt idx="316">
                  <c:v>-0.14478750000000001</c:v>
                </c:pt>
                <c:pt idx="317">
                  <c:v>-0.1588079</c:v>
                </c:pt>
                <c:pt idx="318">
                  <c:v>-0.1588079</c:v>
                </c:pt>
                <c:pt idx="319">
                  <c:v>-0.1588079</c:v>
                </c:pt>
                <c:pt idx="320">
                  <c:v>-0.1588079</c:v>
                </c:pt>
                <c:pt idx="321">
                  <c:v>-0.1588079</c:v>
                </c:pt>
                <c:pt idx="322">
                  <c:v>-0.15926599999999999</c:v>
                </c:pt>
                <c:pt idx="323">
                  <c:v>-0.1697013</c:v>
                </c:pt>
                <c:pt idx="324">
                  <c:v>-0.1637883</c:v>
                </c:pt>
                <c:pt idx="325">
                  <c:v>-0.1637883</c:v>
                </c:pt>
                <c:pt idx="326">
                  <c:v>-0.15477579999999999</c:v>
                </c:pt>
                <c:pt idx="327">
                  <c:v>-0.13980790000000001</c:v>
                </c:pt>
                <c:pt idx="328">
                  <c:v>-0.13751179999999999</c:v>
                </c:pt>
                <c:pt idx="329">
                  <c:v>-0.13796120000000001</c:v>
                </c:pt>
                <c:pt idx="330">
                  <c:v>-0.13796120000000001</c:v>
                </c:pt>
                <c:pt idx="331">
                  <c:v>-0.1327161</c:v>
                </c:pt>
                <c:pt idx="332">
                  <c:v>-0.1543475</c:v>
                </c:pt>
                <c:pt idx="333">
                  <c:v>-0.14872050000000001</c:v>
                </c:pt>
                <c:pt idx="334">
                  <c:v>-0.1420785</c:v>
                </c:pt>
                <c:pt idx="335">
                  <c:v>-0.1242732</c:v>
                </c:pt>
                <c:pt idx="336">
                  <c:v>-0.144228</c:v>
                </c:pt>
                <c:pt idx="337">
                  <c:v>-0.1444241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90208"/>
        <c:axId val="82991744"/>
      </c:lineChart>
      <c:catAx>
        <c:axId val="8299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82991744"/>
        <c:crosses val="autoZero"/>
        <c:auto val="1"/>
        <c:lblAlgn val="ctr"/>
        <c:lblOffset val="100"/>
        <c:noMultiLvlLbl val="0"/>
      </c:catAx>
      <c:valAx>
        <c:axId val="8299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99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Sheet4!$A$1:$A$368</c:f>
              <c:numCache>
                <c:formatCode>General</c:formatCode>
                <c:ptCount val="368"/>
                <c:pt idx="0">
                  <c:v>-3.9482990000000003E-2</c:v>
                </c:pt>
                <c:pt idx="1">
                  <c:v>-3.9482990000000003E-2</c:v>
                </c:pt>
                <c:pt idx="2">
                  <c:v>-6.7667690000000003E-2</c:v>
                </c:pt>
                <c:pt idx="3">
                  <c:v>-6.7667690000000003E-2</c:v>
                </c:pt>
                <c:pt idx="4">
                  <c:v>-3.8457169999999999E-2</c:v>
                </c:pt>
                <c:pt idx="5">
                  <c:v>-4.1723389999999999E-2</c:v>
                </c:pt>
                <c:pt idx="6">
                  <c:v>-2.5270529999999999E-2</c:v>
                </c:pt>
                <c:pt idx="7">
                  <c:v>2.5508800000000002E-2</c:v>
                </c:pt>
                <c:pt idx="8">
                  <c:v>2.5508800000000002E-2</c:v>
                </c:pt>
                <c:pt idx="9">
                  <c:v>2.5508800000000002E-2</c:v>
                </c:pt>
                <c:pt idx="10">
                  <c:v>-2.1232330000000001E-2</c:v>
                </c:pt>
                <c:pt idx="11">
                  <c:v>-2.1232330000000001E-2</c:v>
                </c:pt>
                <c:pt idx="12">
                  <c:v>-2.1232330000000001E-2</c:v>
                </c:pt>
                <c:pt idx="13">
                  <c:v>-3.27309E-2</c:v>
                </c:pt>
                <c:pt idx="14">
                  <c:v>-3.27309E-2</c:v>
                </c:pt>
                <c:pt idx="15">
                  <c:v>-4.6147239999999999E-2</c:v>
                </c:pt>
                <c:pt idx="16">
                  <c:v>-3.1025170000000001E-2</c:v>
                </c:pt>
                <c:pt idx="17">
                  <c:v>-6.6572569999999998E-2</c:v>
                </c:pt>
                <c:pt idx="18">
                  <c:v>-6.9263249999999998E-2</c:v>
                </c:pt>
                <c:pt idx="19">
                  <c:v>-6.9263249999999998E-2</c:v>
                </c:pt>
                <c:pt idx="20">
                  <c:v>-7.9952280000000001E-2</c:v>
                </c:pt>
                <c:pt idx="21">
                  <c:v>-5.9162260000000001E-2</c:v>
                </c:pt>
                <c:pt idx="22">
                  <c:v>-7.9062830000000001E-2</c:v>
                </c:pt>
                <c:pt idx="23">
                  <c:v>-7.1457170000000002E-3</c:v>
                </c:pt>
                <c:pt idx="24">
                  <c:v>-5.7545840000000001E-2</c:v>
                </c:pt>
                <c:pt idx="25">
                  <c:v>-2.643185E-2</c:v>
                </c:pt>
                <c:pt idx="26">
                  <c:v>-3.463306E-2</c:v>
                </c:pt>
                <c:pt idx="27">
                  <c:v>-3.463306E-2</c:v>
                </c:pt>
                <c:pt idx="28">
                  <c:v>-6.5011529999999998E-2</c:v>
                </c:pt>
                <c:pt idx="29">
                  <c:v>-9.9246669999999999E-3</c:v>
                </c:pt>
                <c:pt idx="30">
                  <c:v>-1.5938589999999999E-2</c:v>
                </c:pt>
                <c:pt idx="31">
                  <c:v>-2.4905770000000001E-2</c:v>
                </c:pt>
                <c:pt idx="32">
                  <c:v>-5.2521640000000001E-2</c:v>
                </c:pt>
                <c:pt idx="33">
                  <c:v>-5.2521640000000001E-2</c:v>
                </c:pt>
                <c:pt idx="34">
                  <c:v>-5.2521640000000001E-2</c:v>
                </c:pt>
                <c:pt idx="35">
                  <c:v>-5.2218269999999997E-2</c:v>
                </c:pt>
                <c:pt idx="36">
                  <c:v>-4.0724940000000001E-2</c:v>
                </c:pt>
                <c:pt idx="37">
                  <c:v>-2.0926360000000001E-3</c:v>
                </c:pt>
                <c:pt idx="38">
                  <c:v>-3.1030510000000001E-2</c:v>
                </c:pt>
                <c:pt idx="39">
                  <c:v>-3.1030510000000001E-2</c:v>
                </c:pt>
                <c:pt idx="40">
                  <c:v>-4.3682440000000003E-2</c:v>
                </c:pt>
                <c:pt idx="41">
                  <c:v>-4.1056519999999999E-2</c:v>
                </c:pt>
                <c:pt idx="42">
                  <c:v>-4.3878939999999998E-2</c:v>
                </c:pt>
                <c:pt idx="43">
                  <c:v>-5.2888400000000002E-2</c:v>
                </c:pt>
                <c:pt idx="44">
                  <c:v>-3.6464179999999999E-2</c:v>
                </c:pt>
                <c:pt idx="45">
                  <c:v>-3.6464179999999999E-2</c:v>
                </c:pt>
                <c:pt idx="46">
                  <c:v>-3.6464179999999999E-2</c:v>
                </c:pt>
                <c:pt idx="47">
                  <c:v>-3.6464179999999999E-2</c:v>
                </c:pt>
                <c:pt idx="48">
                  <c:v>-3.6464179999999999E-2</c:v>
                </c:pt>
                <c:pt idx="49">
                  <c:v>-2.4252449999999998E-2</c:v>
                </c:pt>
                <c:pt idx="50">
                  <c:v>-2.4252449999999998E-2</c:v>
                </c:pt>
                <c:pt idx="51">
                  <c:v>-2.4252449999999998E-2</c:v>
                </c:pt>
                <c:pt idx="52">
                  <c:v>1.0001960000000001E-2</c:v>
                </c:pt>
                <c:pt idx="53">
                  <c:v>1.0001960000000001E-2</c:v>
                </c:pt>
                <c:pt idx="54">
                  <c:v>1.0001960000000001E-2</c:v>
                </c:pt>
                <c:pt idx="55">
                  <c:v>5.1607840000000002E-2</c:v>
                </c:pt>
                <c:pt idx="56">
                  <c:v>2.6163120000000002E-2</c:v>
                </c:pt>
                <c:pt idx="57">
                  <c:v>5.0494190000000001E-2</c:v>
                </c:pt>
                <c:pt idx="58">
                  <c:v>5.0494190000000001E-2</c:v>
                </c:pt>
                <c:pt idx="59">
                  <c:v>5.0494190000000001E-2</c:v>
                </c:pt>
                <c:pt idx="60">
                  <c:v>3.3480129999999997E-2</c:v>
                </c:pt>
                <c:pt idx="61">
                  <c:v>3.4158269999999998E-2</c:v>
                </c:pt>
                <c:pt idx="62">
                  <c:v>4.7226919999999999E-2</c:v>
                </c:pt>
                <c:pt idx="63">
                  <c:v>4.7226919999999999E-2</c:v>
                </c:pt>
                <c:pt idx="64">
                  <c:v>4.7226919999999999E-2</c:v>
                </c:pt>
                <c:pt idx="65">
                  <c:v>3.48375E-2</c:v>
                </c:pt>
                <c:pt idx="66">
                  <c:v>4.6915610000000003E-2</c:v>
                </c:pt>
                <c:pt idx="67">
                  <c:v>3.7398550000000003E-2</c:v>
                </c:pt>
                <c:pt idx="68">
                  <c:v>9.7349359999999996E-2</c:v>
                </c:pt>
                <c:pt idx="69">
                  <c:v>8.5795049999999998E-2</c:v>
                </c:pt>
                <c:pt idx="70">
                  <c:v>1.404534E-2</c:v>
                </c:pt>
                <c:pt idx="71">
                  <c:v>1.404534E-2</c:v>
                </c:pt>
                <c:pt idx="72">
                  <c:v>1.404534E-2</c:v>
                </c:pt>
                <c:pt idx="73">
                  <c:v>1.404534E-2</c:v>
                </c:pt>
                <c:pt idx="74">
                  <c:v>1.404534E-2</c:v>
                </c:pt>
                <c:pt idx="75">
                  <c:v>2.5488529999999999E-2</c:v>
                </c:pt>
                <c:pt idx="76">
                  <c:v>5.9080909999999999E-3</c:v>
                </c:pt>
                <c:pt idx="77">
                  <c:v>1.836639E-2</c:v>
                </c:pt>
                <c:pt idx="78">
                  <c:v>8.7683970000000007E-3</c:v>
                </c:pt>
                <c:pt idx="79">
                  <c:v>2.4658050000000001E-2</c:v>
                </c:pt>
                <c:pt idx="80">
                  <c:v>2.4658050000000001E-2</c:v>
                </c:pt>
                <c:pt idx="81">
                  <c:v>5.2484830000000003E-2</c:v>
                </c:pt>
                <c:pt idx="82">
                  <c:v>5.1624179999999999E-2</c:v>
                </c:pt>
                <c:pt idx="83">
                  <c:v>5.2318839999999998E-2</c:v>
                </c:pt>
                <c:pt idx="84">
                  <c:v>4.0421329999999998E-2</c:v>
                </c:pt>
                <c:pt idx="85">
                  <c:v>2.6410779999999998E-2</c:v>
                </c:pt>
                <c:pt idx="86">
                  <c:v>3.7138280000000003E-2</c:v>
                </c:pt>
                <c:pt idx="87">
                  <c:v>-2.5091240000000002E-3</c:v>
                </c:pt>
                <c:pt idx="88">
                  <c:v>3.4046880000000002E-2</c:v>
                </c:pt>
                <c:pt idx="89">
                  <c:v>4.2953020000000001E-2</c:v>
                </c:pt>
                <c:pt idx="90">
                  <c:v>3.8202000000000002E-3</c:v>
                </c:pt>
                <c:pt idx="91">
                  <c:v>5.1686609999999997E-3</c:v>
                </c:pt>
                <c:pt idx="92">
                  <c:v>-7.515033E-3</c:v>
                </c:pt>
                <c:pt idx="93">
                  <c:v>-5.4870759999999996E-3</c:v>
                </c:pt>
                <c:pt idx="94">
                  <c:v>-4.8662769999999996E-3</c:v>
                </c:pt>
                <c:pt idx="95">
                  <c:v>7.1118639999999997E-2</c:v>
                </c:pt>
                <c:pt idx="96">
                  <c:v>2.1222149999999999E-2</c:v>
                </c:pt>
                <c:pt idx="97">
                  <c:v>-2.274485E-4</c:v>
                </c:pt>
                <c:pt idx="98">
                  <c:v>-1.9665479999999998E-3</c:v>
                </c:pt>
                <c:pt idx="99">
                  <c:v>-1.169651E-2</c:v>
                </c:pt>
                <c:pt idx="100">
                  <c:v>-1.706587E-2</c:v>
                </c:pt>
                <c:pt idx="101">
                  <c:v>1.1543009999999999E-2</c:v>
                </c:pt>
                <c:pt idx="102">
                  <c:v>5.7326410000000001E-2</c:v>
                </c:pt>
                <c:pt idx="103">
                  <c:v>4.6751929999999997E-2</c:v>
                </c:pt>
                <c:pt idx="104">
                  <c:v>5.2879420000000003E-2</c:v>
                </c:pt>
                <c:pt idx="105">
                  <c:v>6.3735410000000006E-2</c:v>
                </c:pt>
                <c:pt idx="106">
                  <c:v>5.5727440000000003E-2</c:v>
                </c:pt>
                <c:pt idx="107">
                  <c:v>5.8645509999999998E-2</c:v>
                </c:pt>
                <c:pt idx="108">
                  <c:v>4.735458E-2</c:v>
                </c:pt>
                <c:pt idx="109">
                  <c:v>4.735458E-2</c:v>
                </c:pt>
                <c:pt idx="110">
                  <c:v>6.562577E-2</c:v>
                </c:pt>
                <c:pt idx="111">
                  <c:v>4.6396239999999998E-2</c:v>
                </c:pt>
                <c:pt idx="112">
                  <c:v>4.3513009999999998E-2</c:v>
                </c:pt>
                <c:pt idx="113">
                  <c:v>4.0186699999999999E-2</c:v>
                </c:pt>
                <c:pt idx="114">
                  <c:v>1.171638E-2</c:v>
                </c:pt>
                <c:pt idx="115">
                  <c:v>-8.9047129999999999E-3</c:v>
                </c:pt>
                <c:pt idx="116">
                  <c:v>-8.9047129999999999E-3</c:v>
                </c:pt>
                <c:pt idx="117">
                  <c:v>-8.9047129999999999E-3</c:v>
                </c:pt>
                <c:pt idx="118">
                  <c:v>4.6317629999999999E-2</c:v>
                </c:pt>
                <c:pt idx="119">
                  <c:v>6.8379460000000003E-2</c:v>
                </c:pt>
                <c:pt idx="120">
                  <c:v>5.6126830000000003E-2</c:v>
                </c:pt>
                <c:pt idx="121">
                  <c:v>5.6126830000000003E-2</c:v>
                </c:pt>
                <c:pt idx="122">
                  <c:v>5.5025589999999999E-2</c:v>
                </c:pt>
                <c:pt idx="123">
                  <c:v>7.0906549999999999E-2</c:v>
                </c:pt>
                <c:pt idx="124">
                  <c:v>6.9352709999999998E-2</c:v>
                </c:pt>
                <c:pt idx="125">
                  <c:v>5.582881E-2</c:v>
                </c:pt>
                <c:pt idx="126">
                  <c:v>5.582881E-2</c:v>
                </c:pt>
                <c:pt idx="127">
                  <c:v>1.7508590000000001E-2</c:v>
                </c:pt>
                <c:pt idx="128">
                  <c:v>1.7464279999999999E-2</c:v>
                </c:pt>
                <c:pt idx="129">
                  <c:v>-1.8764690000000001E-2</c:v>
                </c:pt>
                <c:pt idx="130">
                  <c:v>1.20558E-2</c:v>
                </c:pt>
                <c:pt idx="131">
                  <c:v>2.1784709999999999E-2</c:v>
                </c:pt>
                <c:pt idx="132">
                  <c:v>2.1784709999999999E-2</c:v>
                </c:pt>
                <c:pt idx="133">
                  <c:v>2.1784709999999999E-2</c:v>
                </c:pt>
                <c:pt idx="134">
                  <c:v>3.4400220000000002E-2</c:v>
                </c:pt>
                <c:pt idx="135">
                  <c:v>1.315154E-2</c:v>
                </c:pt>
                <c:pt idx="136">
                  <c:v>2.725849E-2</c:v>
                </c:pt>
                <c:pt idx="137">
                  <c:v>4.7983139999999998E-4</c:v>
                </c:pt>
                <c:pt idx="138">
                  <c:v>3.4813610000000002E-2</c:v>
                </c:pt>
                <c:pt idx="139">
                  <c:v>1.7745360000000002E-2</c:v>
                </c:pt>
                <c:pt idx="140">
                  <c:v>-1.088386E-2</c:v>
                </c:pt>
                <c:pt idx="141">
                  <c:v>-2.734346E-2</c:v>
                </c:pt>
                <c:pt idx="142">
                  <c:v>-2.734346E-2</c:v>
                </c:pt>
                <c:pt idx="143">
                  <c:v>-1.533295E-2</c:v>
                </c:pt>
                <c:pt idx="144">
                  <c:v>-1.8780069999999999E-2</c:v>
                </c:pt>
                <c:pt idx="145">
                  <c:v>-5.0967629999999998E-3</c:v>
                </c:pt>
                <c:pt idx="146">
                  <c:v>-5.0967629999999998E-3</c:v>
                </c:pt>
                <c:pt idx="147">
                  <c:v>-5.0967629999999998E-3</c:v>
                </c:pt>
                <c:pt idx="148">
                  <c:v>-5.0967629999999998E-3</c:v>
                </c:pt>
                <c:pt idx="149">
                  <c:v>1.5727149999999999E-2</c:v>
                </c:pt>
                <c:pt idx="150">
                  <c:v>2.101154E-3</c:v>
                </c:pt>
                <c:pt idx="151">
                  <c:v>3.3840309999999998E-2</c:v>
                </c:pt>
                <c:pt idx="152">
                  <c:v>2.6608570000000002E-2</c:v>
                </c:pt>
                <c:pt idx="153">
                  <c:v>3.2729359999999999E-2</c:v>
                </c:pt>
                <c:pt idx="154">
                  <c:v>2.7629040000000001E-2</c:v>
                </c:pt>
                <c:pt idx="155">
                  <c:v>3.4495739999999997E-2</c:v>
                </c:pt>
                <c:pt idx="156">
                  <c:v>5.10952E-2</c:v>
                </c:pt>
                <c:pt idx="157">
                  <c:v>4.524657E-2</c:v>
                </c:pt>
                <c:pt idx="158">
                  <c:v>1.6159980000000001E-2</c:v>
                </c:pt>
                <c:pt idx="159">
                  <c:v>5.544162E-3</c:v>
                </c:pt>
                <c:pt idx="160">
                  <c:v>4.3461130000000001E-2</c:v>
                </c:pt>
                <c:pt idx="161">
                  <c:v>4.3461130000000001E-2</c:v>
                </c:pt>
                <c:pt idx="162">
                  <c:v>4.3461130000000001E-2</c:v>
                </c:pt>
                <c:pt idx="163">
                  <c:v>4.3461130000000001E-2</c:v>
                </c:pt>
                <c:pt idx="164">
                  <c:v>3.2896809999999999E-2</c:v>
                </c:pt>
                <c:pt idx="165">
                  <c:v>3.2896809999999999E-2</c:v>
                </c:pt>
                <c:pt idx="166">
                  <c:v>3.2896809999999999E-2</c:v>
                </c:pt>
                <c:pt idx="167">
                  <c:v>3.2864070000000002E-2</c:v>
                </c:pt>
                <c:pt idx="168">
                  <c:v>5.8111619999999999E-3</c:v>
                </c:pt>
                <c:pt idx="169">
                  <c:v>1.527849E-2</c:v>
                </c:pt>
                <c:pt idx="170">
                  <c:v>6.3978509999999995E-4</c:v>
                </c:pt>
                <c:pt idx="171">
                  <c:v>6.3978509999999995E-4</c:v>
                </c:pt>
                <c:pt idx="172">
                  <c:v>-1.8767499999999999E-2</c:v>
                </c:pt>
                <c:pt idx="173">
                  <c:v>-1.8767499999999999E-2</c:v>
                </c:pt>
                <c:pt idx="174">
                  <c:v>-1.5704909999999999E-2</c:v>
                </c:pt>
                <c:pt idx="175">
                  <c:v>6.7257480000000001E-3</c:v>
                </c:pt>
                <c:pt idx="176">
                  <c:v>1.3136750000000001E-2</c:v>
                </c:pt>
                <c:pt idx="177">
                  <c:v>2.4758919999999999E-3</c:v>
                </c:pt>
                <c:pt idx="178">
                  <c:v>5.1661329999999998E-3</c:v>
                </c:pt>
                <c:pt idx="179">
                  <c:v>1.4308420000000001E-2</c:v>
                </c:pt>
                <c:pt idx="180">
                  <c:v>1.4308420000000001E-2</c:v>
                </c:pt>
                <c:pt idx="181">
                  <c:v>1.4308420000000001E-2</c:v>
                </c:pt>
                <c:pt idx="182">
                  <c:v>7.1501220000000004E-2</c:v>
                </c:pt>
                <c:pt idx="183">
                  <c:v>1.5870780000000001E-2</c:v>
                </c:pt>
                <c:pt idx="184">
                  <c:v>1.5870780000000001E-2</c:v>
                </c:pt>
                <c:pt idx="185">
                  <c:v>1.5870780000000001E-2</c:v>
                </c:pt>
                <c:pt idx="186">
                  <c:v>1.5870780000000001E-2</c:v>
                </c:pt>
                <c:pt idx="187">
                  <c:v>1.5870780000000001E-2</c:v>
                </c:pt>
                <c:pt idx="188">
                  <c:v>1.5870780000000001E-2</c:v>
                </c:pt>
                <c:pt idx="189">
                  <c:v>1.5870780000000001E-2</c:v>
                </c:pt>
                <c:pt idx="190">
                  <c:v>-1.390592E-3</c:v>
                </c:pt>
                <c:pt idx="191">
                  <c:v>-7.9803300000000008E-3</c:v>
                </c:pt>
                <c:pt idx="192">
                  <c:v>-3.9568609999999999E-3</c:v>
                </c:pt>
                <c:pt idx="193">
                  <c:v>-7.7841270000000001E-3</c:v>
                </c:pt>
                <c:pt idx="194">
                  <c:v>-7.7841270000000001E-3</c:v>
                </c:pt>
                <c:pt idx="195">
                  <c:v>5.5393329999999998E-2</c:v>
                </c:pt>
                <c:pt idx="196">
                  <c:v>1.301713E-2</c:v>
                </c:pt>
                <c:pt idx="197">
                  <c:v>1.301713E-2</c:v>
                </c:pt>
                <c:pt idx="198">
                  <c:v>1.301713E-2</c:v>
                </c:pt>
                <c:pt idx="199">
                  <c:v>2.9348039999999999E-2</c:v>
                </c:pt>
                <c:pt idx="200">
                  <c:v>4.0838190000000003E-2</c:v>
                </c:pt>
                <c:pt idx="201">
                  <c:v>2.7703149999999999E-2</c:v>
                </c:pt>
                <c:pt idx="202">
                  <c:v>2.4429389999999999E-2</c:v>
                </c:pt>
                <c:pt idx="203">
                  <c:v>5.0459150000000001E-2</c:v>
                </c:pt>
                <c:pt idx="204">
                  <c:v>5.0459150000000001E-2</c:v>
                </c:pt>
                <c:pt idx="205">
                  <c:v>5.0459150000000001E-2</c:v>
                </c:pt>
                <c:pt idx="206">
                  <c:v>5.0459150000000001E-2</c:v>
                </c:pt>
                <c:pt idx="207">
                  <c:v>5.0459150000000001E-2</c:v>
                </c:pt>
                <c:pt idx="208">
                  <c:v>5.0459150000000001E-2</c:v>
                </c:pt>
                <c:pt idx="209">
                  <c:v>5.0459150000000001E-2</c:v>
                </c:pt>
                <c:pt idx="210">
                  <c:v>4.8226449999999997E-2</c:v>
                </c:pt>
                <c:pt idx="211">
                  <c:v>6.3497390000000001E-2</c:v>
                </c:pt>
                <c:pt idx="212">
                  <c:v>5.9213429999999997E-2</c:v>
                </c:pt>
                <c:pt idx="213">
                  <c:v>5.9213429999999997E-2</c:v>
                </c:pt>
                <c:pt idx="214">
                  <c:v>5.9213429999999997E-2</c:v>
                </c:pt>
                <c:pt idx="215">
                  <c:v>8.2251379999999999E-2</c:v>
                </c:pt>
                <c:pt idx="216">
                  <c:v>8.2251379999999999E-2</c:v>
                </c:pt>
                <c:pt idx="217">
                  <c:v>5.942824E-2</c:v>
                </c:pt>
                <c:pt idx="218">
                  <c:v>3.676778E-2</c:v>
                </c:pt>
                <c:pt idx="219">
                  <c:v>4.9824010000000002E-2</c:v>
                </c:pt>
                <c:pt idx="220">
                  <c:v>6.1458449999999998E-2</c:v>
                </c:pt>
                <c:pt idx="221">
                  <c:v>5.4267459999999997E-2</c:v>
                </c:pt>
                <c:pt idx="222">
                  <c:v>7.6057449999999999E-2</c:v>
                </c:pt>
                <c:pt idx="223">
                  <c:v>6.3163810000000001E-2</c:v>
                </c:pt>
                <c:pt idx="224">
                  <c:v>6.6247509999999996E-2</c:v>
                </c:pt>
                <c:pt idx="225">
                  <c:v>7.0345920000000006E-2</c:v>
                </c:pt>
                <c:pt idx="226">
                  <c:v>6.9781880000000004E-2</c:v>
                </c:pt>
                <c:pt idx="227">
                  <c:v>9.6742800000000004E-2</c:v>
                </c:pt>
                <c:pt idx="228">
                  <c:v>9.4520779999999999E-2</c:v>
                </c:pt>
                <c:pt idx="229">
                  <c:v>8.5188E-2</c:v>
                </c:pt>
                <c:pt idx="230">
                  <c:v>8.5188E-2</c:v>
                </c:pt>
                <c:pt idx="231">
                  <c:v>8.5188E-2</c:v>
                </c:pt>
                <c:pt idx="232">
                  <c:v>0.14126159999999999</c:v>
                </c:pt>
                <c:pt idx="233">
                  <c:v>0.15456719999999999</c:v>
                </c:pt>
                <c:pt idx="234">
                  <c:v>9.1013220000000006E-2</c:v>
                </c:pt>
                <c:pt idx="235">
                  <c:v>8.285845E-2</c:v>
                </c:pt>
                <c:pt idx="236">
                  <c:v>7.3373220000000003E-2</c:v>
                </c:pt>
                <c:pt idx="237">
                  <c:v>8.2642640000000003E-2</c:v>
                </c:pt>
                <c:pt idx="238">
                  <c:v>6.4346130000000001E-2</c:v>
                </c:pt>
                <c:pt idx="239">
                  <c:v>9.5537789999999997E-2</c:v>
                </c:pt>
                <c:pt idx="240">
                  <c:v>0.1032782</c:v>
                </c:pt>
                <c:pt idx="241">
                  <c:v>0.11961629999999999</c:v>
                </c:pt>
                <c:pt idx="242">
                  <c:v>0.14123859999999999</c:v>
                </c:pt>
                <c:pt idx="243">
                  <c:v>9.8889749999999998E-2</c:v>
                </c:pt>
                <c:pt idx="244">
                  <c:v>0.1057727</c:v>
                </c:pt>
                <c:pt idx="245">
                  <c:v>8.6521280000000006E-2</c:v>
                </c:pt>
                <c:pt idx="246">
                  <c:v>8.6521280000000006E-2</c:v>
                </c:pt>
                <c:pt idx="247">
                  <c:v>8.6521280000000006E-2</c:v>
                </c:pt>
                <c:pt idx="248">
                  <c:v>8.7858370000000005E-2</c:v>
                </c:pt>
                <c:pt idx="249">
                  <c:v>8.8671600000000003E-2</c:v>
                </c:pt>
                <c:pt idx="250">
                  <c:v>9.9723939999999997E-2</c:v>
                </c:pt>
                <c:pt idx="251">
                  <c:v>9.9723939999999997E-2</c:v>
                </c:pt>
                <c:pt idx="252">
                  <c:v>9.7036819999999996E-2</c:v>
                </c:pt>
                <c:pt idx="253">
                  <c:v>9.8269560000000006E-2</c:v>
                </c:pt>
                <c:pt idx="254">
                  <c:v>0.123423</c:v>
                </c:pt>
                <c:pt idx="255">
                  <c:v>0.13193820000000001</c:v>
                </c:pt>
                <c:pt idx="256">
                  <c:v>0.1127045</c:v>
                </c:pt>
                <c:pt idx="257">
                  <c:v>0.11490300000000001</c:v>
                </c:pt>
                <c:pt idx="258">
                  <c:v>7.6302400000000006E-2</c:v>
                </c:pt>
                <c:pt idx="259">
                  <c:v>0.10013320000000001</c:v>
                </c:pt>
                <c:pt idx="260">
                  <c:v>7.7593049999999997E-2</c:v>
                </c:pt>
                <c:pt idx="261">
                  <c:v>7.7593049999999997E-2</c:v>
                </c:pt>
                <c:pt idx="262">
                  <c:v>9.2179979999999995E-2</c:v>
                </c:pt>
                <c:pt idx="263">
                  <c:v>8.2368209999999997E-2</c:v>
                </c:pt>
                <c:pt idx="264">
                  <c:v>7.049743E-2</c:v>
                </c:pt>
                <c:pt idx="265">
                  <c:v>8.3100999999999994E-2</c:v>
                </c:pt>
                <c:pt idx="266">
                  <c:v>8.3100999999999994E-2</c:v>
                </c:pt>
                <c:pt idx="267">
                  <c:v>8.2481650000000004E-2</c:v>
                </c:pt>
                <c:pt idx="268">
                  <c:v>7.810984E-2</c:v>
                </c:pt>
                <c:pt idx="269">
                  <c:v>0.1018352</c:v>
                </c:pt>
                <c:pt idx="270">
                  <c:v>9.5084619999999995E-2</c:v>
                </c:pt>
                <c:pt idx="271">
                  <c:v>8.7003899999999995E-2</c:v>
                </c:pt>
                <c:pt idx="272">
                  <c:v>9.3857070000000001E-2</c:v>
                </c:pt>
                <c:pt idx="273">
                  <c:v>8.7909899999999999E-2</c:v>
                </c:pt>
                <c:pt idx="274">
                  <c:v>8.7909899999999999E-2</c:v>
                </c:pt>
                <c:pt idx="275">
                  <c:v>0.1024349</c:v>
                </c:pt>
                <c:pt idx="276">
                  <c:v>0.17108570000000001</c:v>
                </c:pt>
                <c:pt idx="277">
                  <c:v>0.1642382</c:v>
                </c:pt>
                <c:pt idx="278">
                  <c:v>0.1642382</c:v>
                </c:pt>
                <c:pt idx="279">
                  <c:v>0.15777679999999999</c:v>
                </c:pt>
                <c:pt idx="280">
                  <c:v>0.1082564</c:v>
                </c:pt>
                <c:pt idx="281">
                  <c:v>0.12781719999999999</c:v>
                </c:pt>
                <c:pt idx="282">
                  <c:v>0.12781719999999999</c:v>
                </c:pt>
                <c:pt idx="283">
                  <c:v>0.1126915</c:v>
                </c:pt>
                <c:pt idx="284">
                  <c:v>9.3909329999999999E-2</c:v>
                </c:pt>
                <c:pt idx="285">
                  <c:v>8.0748630000000002E-2</c:v>
                </c:pt>
                <c:pt idx="286">
                  <c:v>0.1001138</c:v>
                </c:pt>
                <c:pt idx="287">
                  <c:v>6.7726309999999998E-2</c:v>
                </c:pt>
                <c:pt idx="288">
                  <c:v>4.4613930000000003E-2</c:v>
                </c:pt>
                <c:pt idx="289">
                  <c:v>5.5997989999999997E-2</c:v>
                </c:pt>
                <c:pt idx="290">
                  <c:v>4.1557480000000001E-2</c:v>
                </c:pt>
                <c:pt idx="291">
                  <c:v>5.9164099999999997E-2</c:v>
                </c:pt>
                <c:pt idx="292">
                  <c:v>5.9164099999999997E-2</c:v>
                </c:pt>
                <c:pt idx="293">
                  <c:v>6.7103670000000004E-2</c:v>
                </c:pt>
                <c:pt idx="294">
                  <c:v>8.4560280000000002E-2</c:v>
                </c:pt>
                <c:pt idx="295">
                  <c:v>7.4256310000000006E-2</c:v>
                </c:pt>
                <c:pt idx="296">
                  <c:v>7.193389E-2</c:v>
                </c:pt>
                <c:pt idx="297">
                  <c:v>7.9402890000000004E-2</c:v>
                </c:pt>
                <c:pt idx="298">
                  <c:v>7.7690010000000004E-2</c:v>
                </c:pt>
                <c:pt idx="299">
                  <c:v>7.7690010000000004E-2</c:v>
                </c:pt>
                <c:pt idx="300">
                  <c:v>7.7690010000000004E-2</c:v>
                </c:pt>
                <c:pt idx="301">
                  <c:v>7.7690010000000004E-2</c:v>
                </c:pt>
                <c:pt idx="302">
                  <c:v>6.4559729999999996E-2</c:v>
                </c:pt>
                <c:pt idx="303">
                  <c:v>7.0636560000000001E-2</c:v>
                </c:pt>
                <c:pt idx="304">
                  <c:v>4.5388940000000003E-2</c:v>
                </c:pt>
                <c:pt idx="305">
                  <c:v>4.5388940000000003E-2</c:v>
                </c:pt>
                <c:pt idx="306">
                  <c:v>9.1553899999999994E-2</c:v>
                </c:pt>
                <c:pt idx="307">
                  <c:v>9.7298930000000006E-2</c:v>
                </c:pt>
                <c:pt idx="308">
                  <c:v>9.2634190000000005E-2</c:v>
                </c:pt>
                <c:pt idx="309">
                  <c:v>9.2634190000000005E-2</c:v>
                </c:pt>
                <c:pt idx="310">
                  <c:v>6.5665650000000006E-2</c:v>
                </c:pt>
                <c:pt idx="311">
                  <c:v>4.5936999999999999E-2</c:v>
                </c:pt>
                <c:pt idx="312">
                  <c:v>5.6312149999999998E-2</c:v>
                </c:pt>
                <c:pt idx="313">
                  <c:v>5.6312149999999998E-2</c:v>
                </c:pt>
                <c:pt idx="314">
                  <c:v>5.6312149999999998E-2</c:v>
                </c:pt>
                <c:pt idx="315">
                  <c:v>7.5115669999999995E-2</c:v>
                </c:pt>
                <c:pt idx="316">
                  <c:v>6.6172419999999996E-2</c:v>
                </c:pt>
                <c:pt idx="317">
                  <c:v>6.5367120000000001E-2</c:v>
                </c:pt>
                <c:pt idx="318">
                  <c:v>5.5335500000000003E-2</c:v>
                </c:pt>
                <c:pt idx="319">
                  <c:v>5.0993570000000002E-2</c:v>
                </c:pt>
                <c:pt idx="320">
                  <c:v>3.923107E-2</c:v>
                </c:pt>
                <c:pt idx="321">
                  <c:v>5.2455750000000002E-2</c:v>
                </c:pt>
                <c:pt idx="322">
                  <c:v>5.2455750000000002E-2</c:v>
                </c:pt>
                <c:pt idx="323">
                  <c:v>5.2455750000000002E-2</c:v>
                </c:pt>
                <c:pt idx="324">
                  <c:v>5.2455750000000002E-2</c:v>
                </c:pt>
                <c:pt idx="325">
                  <c:v>5.2455750000000002E-2</c:v>
                </c:pt>
                <c:pt idx="326">
                  <c:v>5.94388E-2</c:v>
                </c:pt>
                <c:pt idx="327">
                  <c:v>5.4253320000000001E-2</c:v>
                </c:pt>
                <c:pt idx="328">
                  <c:v>5.4253320000000001E-2</c:v>
                </c:pt>
                <c:pt idx="329">
                  <c:v>5.4253320000000001E-2</c:v>
                </c:pt>
                <c:pt idx="330">
                  <c:v>7.1002739999999995E-2</c:v>
                </c:pt>
                <c:pt idx="331">
                  <c:v>8.0101060000000002E-2</c:v>
                </c:pt>
                <c:pt idx="332">
                  <c:v>7.9657930000000002E-2</c:v>
                </c:pt>
                <c:pt idx="333">
                  <c:v>8.5925849999999998E-2</c:v>
                </c:pt>
                <c:pt idx="334">
                  <c:v>8.5925849999999998E-2</c:v>
                </c:pt>
                <c:pt idx="335">
                  <c:v>8.5925849999999998E-2</c:v>
                </c:pt>
                <c:pt idx="336">
                  <c:v>8.5925849999999998E-2</c:v>
                </c:pt>
                <c:pt idx="337">
                  <c:v>8.5925849999999998E-2</c:v>
                </c:pt>
                <c:pt idx="338">
                  <c:v>7.5635869999999994E-2</c:v>
                </c:pt>
                <c:pt idx="339">
                  <c:v>5.513291E-2</c:v>
                </c:pt>
                <c:pt idx="340">
                  <c:v>3.9516780000000001E-2</c:v>
                </c:pt>
                <c:pt idx="341">
                  <c:v>4.3059680000000003E-2</c:v>
                </c:pt>
                <c:pt idx="342">
                  <c:v>4.3059680000000003E-2</c:v>
                </c:pt>
                <c:pt idx="343">
                  <c:v>4.3059680000000003E-2</c:v>
                </c:pt>
                <c:pt idx="344">
                  <c:v>4.0925540000000003E-2</c:v>
                </c:pt>
                <c:pt idx="345">
                  <c:v>4.6793830000000002E-2</c:v>
                </c:pt>
                <c:pt idx="346">
                  <c:v>3.8907160000000003E-2</c:v>
                </c:pt>
                <c:pt idx="347">
                  <c:v>3.8907160000000003E-2</c:v>
                </c:pt>
                <c:pt idx="348">
                  <c:v>6.4852190000000004E-2</c:v>
                </c:pt>
                <c:pt idx="349">
                  <c:v>6.4852190000000004E-2</c:v>
                </c:pt>
                <c:pt idx="350">
                  <c:v>6.2059660000000003E-2</c:v>
                </c:pt>
                <c:pt idx="351">
                  <c:v>5.5257290000000001E-2</c:v>
                </c:pt>
                <c:pt idx="352">
                  <c:v>5.5257290000000001E-2</c:v>
                </c:pt>
                <c:pt idx="353">
                  <c:v>4.2433360000000003E-2</c:v>
                </c:pt>
                <c:pt idx="354">
                  <c:v>4.7521019999999997E-2</c:v>
                </c:pt>
                <c:pt idx="355">
                  <c:v>5.4470520000000001E-2</c:v>
                </c:pt>
                <c:pt idx="356">
                  <c:v>5.4470520000000001E-2</c:v>
                </c:pt>
                <c:pt idx="357">
                  <c:v>5.6561689999999998E-2</c:v>
                </c:pt>
                <c:pt idx="358">
                  <c:v>6.8255030000000001E-3</c:v>
                </c:pt>
                <c:pt idx="359">
                  <c:v>3.0090749999999999E-2</c:v>
                </c:pt>
                <c:pt idx="360">
                  <c:v>3.0090749999999999E-2</c:v>
                </c:pt>
                <c:pt idx="361">
                  <c:v>3.0090749999999999E-2</c:v>
                </c:pt>
                <c:pt idx="362">
                  <c:v>3.0090749999999999E-2</c:v>
                </c:pt>
                <c:pt idx="363">
                  <c:v>3.0090749999999999E-2</c:v>
                </c:pt>
                <c:pt idx="364">
                  <c:v>3.0090749999999999E-2</c:v>
                </c:pt>
                <c:pt idx="365">
                  <c:v>4.2091679999999999E-2</c:v>
                </c:pt>
                <c:pt idx="366">
                  <c:v>3.2600839999999999E-2</c:v>
                </c:pt>
                <c:pt idx="367">
                  <c:v>3.2600839999999999E-2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Sheet4!$B$1:$B$368</c:f>
              <c:numCache>
                <c:formatCode>General</c:formatCode>
                <c:ptCount val="368"/>
                <c:pt idx="0">
                  <c:v>0.35571259999999999</c:v>
                </c:pt>
                <c:pt idx="1">
                  <c:v>0.35571259999999999</c:v>
                </c:pt>
                <c:pt idx="2">
                  <c:v>0.37508089999999999</c:v>
                </c:pt>
                <c:pt idx="3">
                  <c:v>0.37508089999999999</c:v>
                </c:pt>
                <c:pt idx="4">
                  <c:v>0.3506648</c:v>
                </c:pt>
                <c:pt idx="5">
                  <c:v>0.34682289999999999</c:v>
                </c:pt>
                <c:pt idx="6">
                  <c:v>0.32455699999999998</c:v>
                </c:pt>
                <c:pt idx="7">
                  <c:v>0.28338449999999998</c:v>
                </c:pt>
                <c:pt idx="8">
                  <c:v>0.28338449999999998</c:v>
                </c:pt>
                <c:pt idx="9">
                  <c:v>0.28338449999999998</c:v>
                </c:pt>
                <c:pt idx="10">
                  <c:v>0.32390340000000001</c:v>
                </c:pt>
                <c:pt idx="11">
                  <c:v>0.32390340000000001</c:v>
                </c:pt>
                <c:pt idx="12">
                  <c:v>0.32390340000000001</c:v>
                </c:pt>
                <c:pt idx="13">
                  <c:v>0.36564190000000002</c:v>
                </c:pt>
                <c:pt idx="14">
                  <c:v>0.36564190000000002</c:v>
                </c:pt>
                <c:pt idx="15">
                  <c:v>0.38908680000000001</c:v>
                </c:pt>
                <c:pt idx="16">
                  <c:v>0.38066139999999998</c:v>
                </c:pt>
                <c:pt idx="17">
                  <c:v>0.3760288</c:v>
                </c:pt>
                <c:pt idx="18">
                  <c:v>0.42600929999999998</c:v>
                </c:pt>
                <c:pt idx="19">
                  <c:v>0.42600929999999998</c:v>
                </c:pt>
                <c:pt idx="20">
                  <c:v>0.45050119999999999</c:v>
                </c:pt>
                <c:pt idx="21">
                  <c:v>0.4792748</c:v>
                </c:pt>
                <c:pt idx="22">
                  <c:v>0.46992640000000002</c:v>
                </c:pt>
                <c:pt idx="23">
                  <c:v>0.28232800000000002</c:v>
                </c:pt>
                <c:pt idx="24">
                  <c:v>0.34711979999999998</c:v>
                </c:pt>
                <c:pt idx="25">
                  <c:v>0.32083139999999999</c:v>
                </c:pt>
                <c:pt idx="26">
                  <c:v>0.32054729999999998</c:v>
                </c:pt>
                <c:pt idx="27">
                  <c:v>0.32054729999999998</c:v>
                </c:pt>
                <c:pt idx="28">
                  <c:v>0.40567039999999999</c:v>
                </c:pt>
                <c:pt idx="29">
                  <c:v>0.33606029999999998</c:v>
                </c:pt>
                <c:pt idx="30">
                  <c:v>0.29664000000000001</c:v>
                </c:pt>
                <c:pt idx="31">
                  <c:v>0.29262270000000001</c:v>
                </c:pt>
                <c:pt idx="32">
                  <c:v>0.33237909999999998</c:v>
                </c:pt>
                <c:pt idx="33">
                  <c:v>0.33237909999999998</c:v>
                </c:pt>
                <c:pt idx="34">
                  <c:v>0.33237909999999998</c:v>
                </c:pt>
                <c:pt idx="35">
                  <c:v>0.31510310000000002</c:v>
                </c:pt>
                <c:pt idx="36">
                  <c:v>0.38232660000000002</c:v>
                </c:pt>
                <c:pt idx="37">
                  <c:v>0.31806040000000002</c:v>
                </c:pt>
                <c:pt idx="38">
                  <c:v>0.35694999999999999</c:v>
                </c:pt>
                <c:pt idx="39">
                  <c:v>0.35694999999999999</c:v>
                </c:pt>
                <c:pt idx="40">
                  <c:v>0.3555509</c:v>
                </c:pt>
                <c:pt idx="41">
                  <c:v>0.356603</c:v>
                </c:pt>
                <c:pt idx="42">
                  <c:v>0.34084399999999998</c:v>
                </c:pt>
                <c:pt idx="43">
                  <c:v>0.3374125</c:v>
                </c:pt>
                <c:pt idx="44">
                  <c:v>0.29043020000000003</c:v>
                </c:pt>
                <c:pt idx="45">
                  <c:v>0.29043020000000003</c:v>
                </c:pt>
                <c:pt idx="46">
                  <c:v>0.29043020000000003</c:v>
                </c:pt>
                <c:pt idx="47">
                  <c:v>0.29043020000000003</c:v>
                </c:pt>
                <c:pt idx="48">
                  <c:v>0.29043020000000003</c:v>
                </c:pt>
                <c:pt idx="49">
                  <c:v>0.30821460000000001</c:v>
                </c:pt>
                <c:pt idx="50">
                  <c:v>0.30821460000000001</c:v>
                </c:pt>
                <c:pt idx="51">
                  <c:v>0.30821460000000001</c:v>
                </c:pt>
                <c:pt idx="52">
                  <c:v>0.28417540000000002</c:v>
                </c:pt>
                <c:pt idx="53">
                  <c:v>0.28417540000000002</c:v>
                </c:pt>
                <c:pt idx="54">
                  <c:v>0.28417540000000002</c:v>
                </c:pt>
                <c:pt idx="55">
                  <c:v>0.22997609999999999</c:v>
                </c:pt>
                <c:pt idx="56">
                  <c:v>0.2472386</c:v>
                </c:pt>
                <c:pt idx="57">
                  <c:v>0.19048760000000001</c:v>
                </c:pt>
                <c:pt idx="58">
                  <c:v>0.19048760000000001</c:v>
                </c:pt>
                <c:pt idx="59">
                  <c:v>0.19048760000000001</c:v>
                </c:pt>
                <c:pt idx="60">
                  <c:v>0.2145611</c:v>
                </c:pt>
                <c:pt idx="61">
                  <c:v>0.1915646</c:v>
                </c:pt>
                <c:pt idx="62">
                  <c:v>0.19094079999999999</c:v>
                </c:pt>
                <c:pt idx="63">
                  <c:v>0.19094079999999999</c:v>
                </c:pt>
                <c:pt idx="64">
                  <c:v>0.19094079999999999</c:v>
                </c:pt>
                <c:pt idx="65">
                  <c:v>0.23346710000000001</c:v>
                </c:pt>
                <c:pt idx="66">
                  <c:v>0.2273685</c:v>
                </c:pt>
                <c:pt idx="67">
                  <c:v>0.23549819999999999</c:v>
                </c:pt>
                <c:pt idx="68">
                  <c:v>0.1808623</c:v>
                </c:pt>
                <c:pt idx="69">
                  <c:v>0.14641280000000001</c:v>
                </c:pt>
                <c:pt idx="70">
                  <c:v>0.19321769999999999</c:v>
                </c:pt>
                <c:pt idx="71">
                  <c:v>0.19321769999999999</c:v>
                </c:pt>
                <c:pt idx="72">
                  <c:v>0.19321769999999999</c:v>
                </c:pt>
                <c:pt idx="73">
                  <c:v>0.19321769999999999</c:v>
                </c:pt>
                <c:pt idx="74">
                  <c:v>0.19321769999999999</c:v>
                </c:pt>
                <c:pt idx="75">
                  <c:v>0.20862359999999999</c:v>
                </c:pt>
                <c:pt idx="76">
                  <c:v>0.21983839999999999</c:v>
                </c:pt>
                <c:pt idx="77">
                  <c:v>0.27789799999999998</c:v>
                </c:pt>
                <c:pt idx="78">
                  <c:v>0.2911841</c:v>
                </c:pt>
                <c:pt idx="79">
                  <c:v>0.2853502</c:v>
                </c:pt>
                <c:pt idx="80">
                  <c:v>0.2853502</c:v>
                </c:pt>
                <c:pt idx="81">
                  <c:v>0.27845619999999999</c:v>
                </c:pt>
                <c:pt idx="82">
                  <c:v>0.24085680000000001</c:v>
                </c:pt>
                <c:pt idx="83">
                  <c:v>0.22208839999999999</c:v>
                </c:pt>
                <c:pt idx="84">
                  <c:v>0.21123410000000001</c:v>
                </c:pt>
                <c:pt idx="85">
                  <c:v>0.21153169999999999</c:v>
                </c:pt>
                <c:pt idx="86">
                  <c:v>0.18957360000000001</c:v>
                </c:pt>
                <c:pt idx="87">
                  <c:v>0.24445919999999999</c:v>
                </c:pt>
                <c:pt idx="88">
                  <c:v>0.21349119999999999</c:v>
                </c:pt>
                <c:pt idx="89">
                  <c:v>0.19560269999999999</c:v>
                </c:pt>
                <c:pt idx="90">
                  <c:v>0.22493150000000001</c:v>
                </c:pt>
                <c:pt idx="91">
                  <c:v>0.29063139999999998</c:v>
                </c:pt>
                <c:pt idx="92">
                  <c:v>0.32168400000000003</c:v>
                </c:pt>
                <c:pt idx="93">
                  <c:v>0.32094400000000001</c:v>
                </c:pt>
                <c:pt idx="94">
                  <c:v>0.32406370000000001</c:v>
                </c:pt>
                <c:pt idx="95">
                  <c:v>0.2095398</c:v>
                </c:pt>
                <c:pt idx="96">
                  <c:v>0.1970595</c:v>
                </c:pt>
                <c:pt idx="97">
                  <c:v>0.2463197</c:v>
                </c:pt>
                <c:pt idx="98">
                  <c:v>0.29006150000000003</c:v>
                </c:pt>
                <c:pt idx="99">
                  <c:v>0.29370810000000003</c:v>
                </c:pt>
                <c:pt idx="100">
                  <c:v>0.31058809999999998</c:v>
                </c:pt>
                <c:pt idx="101">
                  <c:v>0.27867819999999999</c:v>
                </c:pt>
                <c:pt idx="102">
                  <c:v>0.20410819999999999</c:v>
                </c:pt>
                <c:pt idx="103">
                  <c:v>0.13928260000000001</c:v>
                </c:pt>
                <c:pt idx="104">
                  <c:v>0.13854620000000001</c:v>
                </c:pt>
                <c:pt idx="105">
                  <c:v>0.10169010000000001</c:v>
                </c:pt>
                <c:pt idx="106">
                  <c:v>8.7865159999999998E-2</c:v>
                </c:pt>
                <c:pt idx="107">
                  <c:v>9.1073269999999998E-2</c:v>
                </c:pt>
                <c:pt idx="108">
                  <c:v>0.1017</c:v>
                </c:pt>
                <c:pt idx="109">
                  <c:v>0.1017</c:v>
                </c:pt>
                <c:pt idx="110">
                  <c:v>8.1502530000000004E-2</c:v>
                </c:pt>
                <c:pt idx="111">
                  <c:v>0.1017858</c:v>
                </c:pt>
                <c:pt idx="112">
                  <c:v>0.13453850000000001</c:v>
                </c:pt>
                <c:pt idx="113">
                  <c:v>0.15331610000000001</c:v>
                </c:pt>
                <c:pt idx="114">
                  <c:v>0.1970768</c:v>
                </c:pt>
                <c:pt idx="115">
                  <c:v>0.23139509999999999</c:v>
                </c:pt>
                <c:pt idx="116">
                  <c:v>0.23139509999999999</c:v>
                </c:pt>
                <c:pt idx="117">
                  <c:v>0.23139509999999999</c:v>
                </c:pt>
                <c:pt idx="118">
                  <c:v>0.19122349999999999</c:v>
                </c:pt>
                <c:pt idx="119">
                  <c:v>0.13639270000000001</c:v>
                </c:pt>
                <c:pt idx="120">
                  <c:v>0.13743639999999999</c:v>
                </c:pt>
                <c:pt idx="121">
                  <c:v>0.13743639999999999</c:v>
                </c:pt>
                <c:pt idx="122">
                  <c:v>0.18901599999999999</c:v>
                </c:pt>
                <c:pt idx="123">
                  <c:v>0.1746595</c:v>
                </c:pt>
                <c:pt idx="124">
                  <c:v>0.14634030000000001</c:v>
                </c:pt>
                <c:pt idx="125">
                  <c:v>7.5714420000000004E-2</c:v>
                </c:pt>
                <c:pt idx="126">
                  <c:v>7.5714420000000004E-2</c:v>
                </c:pt>
                <c:pt idx="127">
                  <c:v>0.21111079999999999</c:v>
                </c:pt>
                <c:pt idx="128">
                  <c:v>0.23467070000000001</c:v>
                </c:pt>
                <c:pt idx="129">
                  <c:v>0.35035939999999999</c:v>
                </c:pt>
                <c:pt idx="130">
                  <c:v>0.28699940000000002</c:v>
                </c:pt>
                <c:pt idx="131">
                  <c:v>0.27510000000000001</c:v>
                </c:pt>
                <c:pt idx="132">
                  <c:v>0.27510000000000001</c:v>
                </c:pt>
                <c:pt idx="133">
                  <c:v>0.27510000000000001</c:v>
                </c:pt>
                <c:pt idx="134">
                  <c:v>0.26214349999999997</c:v>
                </c:pt>
                <c:pt idx="135">
                  <c:v>0.28855560000000002</c:v>
                </c:pt>
                <c:pt idx="136">
                  <c:v>0.2651386</c:v>
                </c:pt>
                <c:pt idx="137">
                  <c:v>0.28984710000000002</c:v>
                </c:pt>
                <c:pt idx="138">
                  <c:v>0.27781329999999999</c:v>
                </c:pt>
                <c:pt idx="139">
                  <c:v>0.25675369999999997</c:v>
                </c:pt>
                <c:pt idx="140">
                  <c:v>0.28257490000000002</c:v>
                </c:pt>
                <c:pt idx="141">
                  <c:v>0.30190810000000001</c:v>
                </c:pt>
                <c:pt idx="142">
                  <c:v>0.30190810000000001</c:v>
                </c:pt>
                <c:pt idx="143">
                  <c:v>0.29673749999999999</c:v>
                </c:pt>
                <c:pt idx="144">
                  <c:v>0.2970759</c:v>
                </c:pt>
                <c:pt idx="145">
                  <c:v>0.30095529999999998</c:v>
                </c:pt>
                <c:pt idx="146">
                  <c:v>0.30095529999999998</c:v>
                </c:pt>
                <c:pt idx="147">
                  <c:v>0.30095529999999998</c:v>
                </c:pt>
                <c:pt idx="148">
                  <c:v>0.30095529999999998</c:v>
                </c:pt>
                <c:pt idx="149">
                  <c:v>0.28897210000000001</c:v>
                </c:pt>
                <c:pt idx="150">
                  <c:v>0.30089290000000002</c:v>
                </c:pt>
                <c:pt idx="151">
                  <c:v>0.2572816</c:v>
                </c:pt>
                <c:pt idx="152">
                  <c:v>0.28456999999999999</c:v>
                </c:pt>
                <c:pt idx="153">
                  <c:v>0.26311509999999999</c:v>
                </c:pt>
                <c:pt idx="154">
                  <c:v>0.28951569999999999</c:v>
                </c:pt>
                <c:pt idx="155">
                  <c:v>0.2715418</c:v>
                </c:pt>
                <c:pt idx="156">
                  <c:v>0.214084</c:v>
                </c:pt>
                <c:pt idx="157">
                  <c:v>0.193744</c:v>
                </c:pt>
                <c:pt idx="158">
                  <c:v>0.24187359999999999</c:v>
                </c:pt>
                <c:pt idx="159">
                  <c:v>0.28221410000000002</c:v>
                </c:pt>
                <c:pt idx="160">
                  <c:v>0.27225329999999998</c:v>
                </c:pt>
                <c:pt idx="161">
                  <c:v>0.27225329999999998</c:v>
                </c:pt>
                <c:pt idx="162">
                  <c:v>0.27225329999999998</c:v>
                </c:pt>
                <c:pt idx="163">
                  <c:v>0.27225329999999998</c:v>
                </c:pt>
                <c:pt idx="164">
                  <c:v>0.24800040000000001</c:v>
                </c:pt>
                <c:pt idx="165">
                  <c:v>0.24800040000000001</c:v>
                </c:pt>
                <c:pt idx="166">
                  <c:v>0.24800040000000001</c:v>
                </c:pt>
                <c:pt idx="167">
                  <c:v>0.26114080000000001</c:v>
                </c:pt>
                <c:pt idx="168">
                  <c:v>0.33802330000000003</c:v>
                </c:pt>
                <c:pt idx="169">
                  <c:v>0.31607170000000001</c:v>
                </c:pt>
                <c:pt idx="170">
                  <c:v>0.32061509999999999</c:v>
                </c:pt>
                <c:pt idx="171">
                  <c:v>0.32061509999999999</c:v>
                </c:pt>
                <c:pt idx="172">
                  <c:v>0.36828050000000001</c:v>
                </c:pt>
                <c:pt idx="173">
                  <c:v>0.36828050000000001</c:v>
                </c:pt>
                <c:pt idx="174">
                  <c:v>0.38964280000000001</c:v>
                </c:pt>
                <c:pt idx="175">
                  <c:v>0.3529002</c:v>
                </c:pt>
                <c:pt idx="176">
                  <c:v>0.33697100000000002</c:v>
                </c:pt>
                <c:pt idx="177">
                  <c:v>0.34183259999999999</c:v>
                </c:pt>
                <c:pt idx="178">
                  <c:v>0.29494730000000002</c:v>
                </c:pt>
                <c:pt idx="179">
                  <c:v>0.26809169999999999</c:v>
                </c:pt>
                <c:pt idx="180">
                  <c:v>0.26809169999999999</c:v>
                </c:pt>
                <c:pt idx="181">
                  <c:v>0.26809169999999999</c:v>
                </c:pt>
                <c:pt idx="182">
                  <c:v>0.1420524</c:v>
                </c:pt>
                <c:pt idx="183">
                  <c:v>0.23822969999999999</c:v>
                </c:pt>
                <c:pt idx="184">
                  <c:v>0.23822969999999999</c:v>
                </c:pt>
                <c:pt idx="185">
                  <c:v>0.23822969999999999</c:v>
                </c:pt>
                <c:pt idx="186">
                  <c:v>0.23822969999999999</c:v>
                </c:pt>
                <c:pt idx="187">
                  <c:v>0.23822969999999999</c:v>
                </c:pt>
                <c:pt idx="188">
                  <c:v>0.23822969999999999</c:v>
                </c:pt>
                <c:pt idx="189">
                  <c:v>0.23822969999999999</c:v>
                </c:pt>
                <c:pt idx="190">
                  <c:v>0.26298589999999999</c:v>
                </c:pt>
                <c:pt idx="191">
                  <c:v>0.2581155</c:v>
                </c:pt>
                <c:pt idx="192">
                  <c:v>0.30960209999999999</c:v>
                </c:pt>
                <c:pt idx="193">
                  <c:v>0.32276270000000001</c:v>
                </c:pt>
                <c:pt idx="194">
                  <c:v>0.32276270000000001</c:v>
                </c:pt>
                <c:pt idx="195">
                  <c:v>0.2171816</c:v>
                </c:pt>
                <c:pt idx="196">
                  <c:v>0.25362639999999997</c:v>
                </c:pt>
                <c:pt idx="197">
                  <c:v>0.25362639999999997</c:v>
                </c:pt>
                <c:pt idx="198">
                  <c:v>0.25362639999999997</c:v>
                </c:pt>
                <c:pt idx="199">
                  <c:v>0.21680740000000001</c:v>
                </c:pt>
                <c:pt idx="200">
                  <c:v>0.2683104</c:v>
                </c:pt>
                <c:pt idx="201">
                  <c:v>0.28070390000000001</c:v>
                </c:pt>
                <c:pt idx="202">
                  <c:v>0.30453479999999999</c:v>
                </c:pt>
                <c:pt idx="203">
                  <c:v>0.2581213</c:v>
                </c:pt>
                <c:pt idx="204">
                  <c:v>0.2581213</c:v>
                </c:pt>
                <c:pt idx="205">
                  <c:v>0.2581213</c:v>
                </c:pt>
                <c:pt idx="206">
                  <c:v>0.2581213</c:v>
                </c:pt>
                <c:pt idx="207">
                  <c:v>0.2581213</c:v>
                </c:pt>
                <c:pt idx="208">
                  <c:v>0.2581213</c:v>
                </c:pt>
                <c:pt idx="209">
                  <c:v>0.2581213</c:v>
                </c:pt>
                <c:pt idx="210">
                  <c:v>0.23908579999999999</c:v>
                </c:pt>
                <c:pt idx="211">
                  <c:v>0.20719099999999999</c:v>
                </c:pt>
                <c:pt idx="212">
                  <c:v>0.20376150000000001</c:v>
                </c:pt>
                <c:pt idx="213">
                  <c:v>0.20376150000000001</c:v>
                </c:pt>
                <c:pt idx="214">
                  <c:v>0.20376150000000001</c:v>
                </c:pt>
                <c:pt idx="215">
                  <c:v>0.1529992</c:v>
                </c:pt>
                <c:pt idx="216">
                  <c:v>0.1529992</c:v>
                </c:pt>
                <c:pt idx="217">
                  <c:v>0.17847689999999999</c:v>
                </c:pt>
                <c:pt idx="218">
                  <c:v>0.19300780000000001</c:v>
                </c:pt>
                <c:pt idx="219">
                  <c:v>0.15929489999999999</c:v>
                </c:pt>
                <c:pt idx="220">
                  <c:v>0.1554422</c:v>
                </c:pt>
                <c:pt idx="221">
                  <c:v>0.15355669999999999</c:v>
                </c:pt>
                <c:pt idx="222">
                  <c:v>0.1723836</c:v>
                </c:pt>
                <c:pt idx="223">
                  <c:v>0.19151869999999999</c:v>
                </c:pt>
                <c:pt idx="224">
                  <c:v>0.19084889999999999</c:v>
                </c:pt>
                <c:pt idx="225">
                  <c:v>0.16782069999999999</c:v>
                </c:pt>
                <c:pt idx="226">
                  <c:v>0.14546239999999999</c:v>
                </c:pt>
                <c:pt idx="227">
                  <c:v>9.6380640000000004E-2</c:v>
                </c:pt>
                <c:pt idx="228">
                  <c:v>7.2604799999999997E-2</c:v>
                </c:pt>
                <c:pt idx="229">
                  <c:v>7.5712340000000003E-2</c:v>
                </c:pt>
                <c:pt idx="230">
                  <c:v>7.5712340000000003E-2</c:v>
                </c:pt>
                <c:pt idx="231">
                  <c:v>7.5712340000000003E-2</c:v>
                </c:pt>
                <c:pt idx="232">
                  <c:v>-0.10481840000000001</c:v>
                </c:pt>
                <c:pt idx="233">
                  <c:v>-0.16258300000000001</c:v>
                </c:pt>
                <c:pt idx="234">
                  <c:v>-5.897181E-2</c:v>
                </c:pt>
                <c:pt idx="235">
                  <c:v>6.1066369999999998E-3</c:v>
                </c:pt>
                <c:pt idx="236">
                  <c:v>5.6000019999999998E-2</c:v>
                </c:pt>
                <c:pt idx="237">
                  <c:v>6.9092009999999995E-2</c:v>
                </c:pt>
                <c:pt idx="238">
                  <c:v>0.13784170000000001</c:v>
                </c:pt>
                <c:pt idx="239">
                  <c:v>0.11133469999999999</c:v>
                </c:pt>
                <c:pt idx="240">
                  <c:v>0.11518050000000001</c:v>
                </c:pt>
                <c:pt idx="241">
                  <c:v>7.1856379999999997E-2</c:v>
                </c:pt>
                <c:pt idx="242">
                  <c:v>-3.93885E-2</c:v>
                </c:pt>
                <c:pt idx="243">
                  <c:v>1.969371E-2</c:v>
                </c:pt>
                <c:pt idx="244">
                  <c:v>4.2684649999999998E-2</c:v>
                </c:pt>
                <c:pt idx="245">
                  <c:v>7.9909099999999997E-2</c:v>
                </c:pt>
                <c:pt idx="246">
                  <c:v>7.9909099999999997E-2</c:v>
                </c:pt>
                <c:pt idx="247">
                  <c:v>7.9909099999999997E-2</c:v>
                </c:pt>
                <c:pt idx="248">
                  <c:v>6.4424579999999995E-2</c:v>
                </c:pt>
                <c:pt idx="249">
                  <c:v>0.1001437</c:v>
                </c:pt>
                <c:pt idx="250">
                  <c:v>7.9355229999999999E-2</c:v>
                </c:pt>
                <c:pt idx="251">
                  <c:v>7.9355229999999999E-2</c:v>
                </c:pt>
                <c:pt idx="252">
                  <c:v>9.2963199999999996E-2</c:v>
                </c:pt>
                <c:pt idx="253">
                  <c:v>8.9076180000000005E-2</c:v>
                </c:pt>
                <c:pt idx="254">
                  <c:v>8.5076739999999998E-2</c:v>
                </c:pt>
                <c:pt idx="255">
                  <c:v>2.8329779999999999E-2</c:v>
                </c:pt>
                <c:pt idx="256">
                  <c:v>2.1351760000000001E-2</c:v>
                </c:pt>
                <c:pt idx="257">
                  <c:v>1.322943E-2</c:v>
                </c:pt>
                <c:pt idx="258">
                  <c:v>4.9146139999999998E-2</c:v>
                </c:pt>
                <c:pt idx="259">
                  <c:v>9.7577650000000002E-2</c:v>
                </c:pt>
                <c:pt idx="260">
                  <c:v>0.1469298</c:v>
                </c:pt>
                <c:pt idx="261">
                  <c:v>0.1469298</c:v>
                </c:pt>
                <c:pt idx="262">
                  <c:v>0.1072174</c:v>
                </c:pt>
                <c:pt idx="263">
                  <c:v>0.1211353</c:v>
                </c:pt>
                <c:pt idx="264">
                  <c:v>0.14743619999999999</c:v>
                </c:pt>
                <c:pt idx="265">
                  <c:v>0.13711699999999999</c:v>
                </c:pt>
                <c:pt idx="266">
                  <c:v>0.13711699999999999</c:v>
                </c:pt>
                <c:pt idx="267">
                  <c:v>0.13270799999999999</c:v>
                </c:pt>
                <c:pt idx="268">
                  <c:v>0.17696190000000001</c:v>
                </c:pt>
                <c:pt idx="269">
                  <c:v>6.6742499999999996E-2</c:v>
                </c:pt>
                <c:pt idx="270">
                  <c:v>7.6364489999999993E-2</c:v>
                </c:pt>
                <c:pt idx="271">
                  <c:v>0.1232984</c:v>
                </c:pt>
                <c:pt idx="272">
                  <c:v>0.1170011</c:v>
                </c:pt>
                <c:pt idx="273">
                  <c:v>0.1126635</c:v>
                </c:pt>
                <c:pt idx="274">
                  <c:v>0.1126635</c:v>
                </c:pt>
                <c:pt idx="275">
                  <c:v>9.5415070000000005E-2</c:v>
                </c:pt>
                <c:pt idx="276">
                  <c:v>-8.8821600000000001E-2</c:v>
                </c:pt>
                <c:pt idx="277">
                  <c:v>-0.12242500000000001</c:v>
                </c:pt>
                <c:pt idx="278">
                  <c:v>-0.12242500000000001</c:v>
                </c:pt>
                <c:pt idx="279">
                  <c:v>-0.1155229</c:v>
                </c:pt>
                <c:pt idx="280">
                  <c:v>-2.523444E-2</c:v>
                </c:pt>
                <c:pt idx="281">
                  <c:v>-2.598953E-2</c:v>
                </c:pt>
                <c:pt idx="282">
                  <c:v>-2.598953E-2</c:v>
                </c:pt>
                <c:pt idx="283">
                  <c:v>-1.0688939999999999E-2</c:v>
                </c:pt>
                <c:pt idx="284">
                  <c:v>1.731833E-2</c:v>
                </c:pt>
                <c:pt idx="285">
                  <c:v>1.845668E-2</c:v>
                </c:pt>
                <c:pt idx="286">
                  <c:v>6.5332600000000005E-2</c:v>
                </c:pt>
                <c:pt idx="287">
                  <c:v>9.869899E-2</c:v>
                </c:pt>
                <c:pt idx="288">
                  <c:v>0.138659</c:v>
                </c:pt>
                <c:pt idx="289">
                  <c:v>0.14434520000000001</c:v>
                </c:pt>
                <c:pt idx="290">
                  <c:v>0.13664129999999999</c:v>
                </c:pt>
                <c:pt idx="291">
                  <c:v>0.13900180000000001</c:v>
                </c:pt>
                <c:pt idx="292">
                  <c:v>0.13900180000000001</c:v>
                </c:pt>
                <c:pt idx="293">
                  <c:v>0.14589009999999999</c:v>
                </c:pt>
                <c:pt idx="294">
                  <c:v>0.1045369</c:v>
                </c:pt>
                <c:pt idx="295">
                  <c:v>0.15004020000000001</c:v>
                </c:pt>
                <c:pt idx="296">
                  <c:v>0.158775</c:v>
                </c:pt>
                <c:pt idx="297">
                  <c:v>0.1176937</c:v>
                </c:pt>
                <c:pt idx="298">
                  <c:v>0.13813439999999999</c:v>
                </c:pt>
                <c:pt idx="299">
                  <c:v>0.13813439999999999</c:v>
                </c:pt>
                <c:pt idx="300">
                  <c:v>0.13813439999999999</c:v>
                </c:pt>
                <c:pt idx="301">
                  <c:v>0.13813439999999999</c:v>
                </c:pt>
                <c:pt idx="302">
                  <c:v>0.13752809999999999</c:v>
                </c:pt>
                <c:pt idx="303">
                  <c:v>0.1282017</c:v>
                </c:pt>
                <c:pt idx="304">
                  <c:v>0.1527009</c:v>
                </c:pt>
                <c:pt idx="305">
                  <c:v>0.1527009</c:v>
                </c:pt>
                <c:pt idx="306">
                  <c:v>0.15535280000000001</c:v>
                </c:pt>
                <c:pt idx="307">
                  <c:v>0.16641819999999999</c:v>
                </c:pt>
                <c:pt idx="308">
                  <c:v>0.15503600000000001</c:v>
                </c:pt>
                <c:pt idx="309">
                  <c:v>0.15503600000000001</c:v>
                </c:pt>
                <c:pt idx="310">
                  <c:v>0.20991370000000001</c:v>
                </c:pt>
                <c:pt idx="311">
                  <c:v>0.20216600000000001</c:v>
                </c:pt>
                <c:pt idx="312">
                  <c:v>0.22056780000000001</c:v>
                </c:pt>
                <c:pt idx="313">
                  <c:v>0.22056780000000001</c:v>
                </c:pt>
                <c:pt idx="314">
                  <c:v>0.22056780000000001</c:v>
                </c:pt>
                <c:pt idx="315">
                  <c:v>0.2055929</c:v>
                </c:pt>
                <c:pt idx="316">
                  <c:v>0.2164507</c:v>
                </c:pt>
                <c:pt idx="317">
                  <c:v>0.22325909999999999</c:v>
                </c:pt>
                <c:pt idx="318">
                  <c:v>0.21435029999999999</c:v>
                </c:pt>
                <c:pt idx="319">
                  <c:v>0.25241859999999999</c:v>
                </c:pt>
                <c:pt idx="320">
                  <c:v>0.2516873</c:v>
                </c:pt>
                <c:pt idx="321">
                  <c:v>0.24360299999999999</c:v>
                </c:pt>
                <c:pt idx="322">
                  <c:v>0.24360299999999999</c:v>
                </c:pt>
                <c:pt idx="323">
                  <c:v>0.24360299999999999</c:v>
                </c:pt>
                <c:pt idx="324">
                  <c:v>0.24360299999999999</c:v>
                </c:pt>
                <c:pt idx="325">
                  <c:v>0.24360299999999999</c:v>
                </c:pt>
                <c:pt idx="326">
                  <c:v>0.2469285</c:v>
                </c:pt>
                <c:pt idx="327">
                  <c:v>0.23901610000000001</c:v>
                </c:pt>
                <c:pt idx="328">
                  <c:v>0.23901610000000001</c:v>
                </c:pt>
                <c:pt idx="329">
                  <c:v>0.23901610000000001</c:v>
                </c:pt>
                <c:pt idx="330">
                  <c:v>0.26169389999999998</c:v>
                </c:pt>
                <c:pt idx="331">
                  <c:v>0.27723829999999999</c:v>
                </c:pt>
                <c:pt idx="332">
                  <c:v>0.26737499999999997</c:v>
                </c:pt>
                <c:pt idx="333">
                  <c:v>0.2557991</c:v>
                </c:pt>
                <c:pt idx="334">
                  <c:v>0.2557991</c:v>
                </c:pt>
                <c:pt idx="335">
                  <c:v>0.2557991</c:v>
                </c:pt>
                <c:pt idx="336">
                  <c:v>0.2557991</c:v>
                </c:pt>
                <c:pt idx="337">
                  <c:v>0.2557991</c:v>
                </c:pt>
                <c:pt idx="338">
                  <c:v>0.21623319999999999</c:v>
                </c:pt>
                <c:pt idx="339">
                  <c:v>0.24787319999999999</c:v>
                </c:pt>
                <c:pt idx="340">
                  <c:v>0.18120639999999999</c:v>
                </c:pt>
                <c:pt idx="341">
                  <c:v>0.1834093</c:v>
                </c:pt>
                <c:pt idx="342">
                  <c:v>0.1834093</c:v>
                </c:pt>
                <c:pt idx="343">
                  <c:v>0.1834093</c:v>
                </c:pt>
                <c:pt idx="344">
                  <c:v>0.1958328</c:v>
                </c:pt>
                <c:pt idx="345">
                  <c:v>0.1880587</c:v>
                </c:pt>
                <c:pt idx="346">
                  <c:v>0.1970597</c:v>
                </c:pt>
                <c:pt idx="347">
                  <c:v>0.1970597</c:v>
                </c:pt>
                <c:pt idx="348">
                  <c:v>0.2016326</c:v>
                </c:pt>
                <c:pt idx="349">
                  <c:v>0.2016326</c:v>
                </c:pt>
                <c:pt idx="350">
                  <c:v>0.1707333</c:v>
                </c:pt>
                <c:pt idx="351">
                  <c:v>0.17131640000000001</c:v>
                </c:pt>
                <c:pt idx="352">
                  <c:v>0.17131640000000001</c:v>
                </c:pt>
                <c:pt idx="353">
                  <c:v>0.19128529999999999</c:v>
                </c:pt>
                <c:pt idx="354">
                  <c:v>0.1791123</c:v>
                </c:pt>
                <c:pt idx="355">
                  <c:v>0.17669409999999999</c:v>
                </c:pt>
                <c:pt idx="356">
                  <c:v>0.17669409999999999</c:v>
                </c:pt>
                <c:pt idx="357">
                  <c:v>0.25480459999999999</c:v>
                </c:pt>
                <c:pt idx="358">
                  <c:v>0.31164459999999999</c:v>
                </c:pt>
                <c:pt idx="359">
                  <c:v>0.30745650000000002</c:v>
                </c:pt>
                <c:pt idx="360">
                  <c:v>0.30745650000000002</c:v>
                </c:pt>
                <c:pt idx="361">
                  <c:v>0.30745650000000002</c:v>
                </c:pt>
                <c:pt idx="362">
                  <c:v>0.30745650000000002</c:v>
                </c:pt>
                <c:pt idx="363">
                  <c:v>0.30745650000000002</c:v>
                </c:pt>
                <c:pt idx="364">
                  <c:v>0.30745650000000002</c:v>
                </c:pt>
                <c:pt idx="365">
                  <c:v>0.28646379999999999</c:v>
                </c:pt>
                <c:pt idx="366">
                  <c:v>0.25962849999999998</c:v>
                </c:pt>
                <c:pt idx="367">
                  <c:v>0.25962849999999998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Sheet4!$C$1:$C$368</c:f>
              <c:numCache>
                <c:formatCode>General</c:formatCode>
                <c:ptCount val="368"/>
                <c:pt idx="0">
                  <c:v>-0.13685749999999999</c:v>
                </c:pt>
                <c:pt idx="1">
                  <c:v>-0.13685749999999999</c:v>
                </c:pt>
                <c:pt idx="2">
                  <c:v>-0.143654</c:v>
                </c:pt>
                <c:pt idx="3">
                  <c:v>-0.143654</c:v>
                </c:pt>
                <c:pt idx="4">
                  <c:v>-0.1266244</c:v>
                </c:pt>
                <c:pt idx="5">
                  <c:v>-9.1365959999999996E-2</c:v>
                </c:pt>
                <c:pt idx="6">
                  <c:v>-6.1513329999999998E-2</c:v>
                </c:pt>
                <c:pt idx="7">
                  <c:v>-0.10361430000000001</c:v>
                </c:pt>
                <c:pt idx="8">
                  <c:v>-0.10361430000000001</c:v>
                </c:pt>
                <c:pt idx="9">
                  <c:v>-0.10361430000000001</c:v>
                </c:pt>
                <c:pt idx="10">
                  <c:v>-0.15711310000000001</c:v>
                </c:pt>
                <c:pt idx="11">
                  <c:v>-0.15711310000000001</c:v>
                </c:pt>
                <c:pt idx="12">
                  <c:v>-0.15711310000000001</c:v>
                </c:pt>
                <c:pt idx="13">
                  <c:v>-0.20266100000000001</c:v>
                </c:pt>
                <c:pt idx="14">
                  <c:v>-0.20266100000000001</c:v>
                </c:pt>
                <c:pt idx="15">
                  <c:v>-0.1939517</c:v>
                </c:pt>
                <c:pt idx="16">
                  <c:v>-0.1654757</c:v>
                </c:pt>
                <c:pt idx="17">
                  <c:v>-0.2406982</c:v>
                </c:pt>
                <c:pt idx="18">
                  <c:v>-0.24791959999999999</c:v>
                </c:pt>
                <c:pt idx="19">
                  <c:v>-0.24791959999999999</c:v>
                </c:pt>
                <c:pt idx="20">
                  <c:v>-0.2335622</c:v>
                </c:pt>
                <c:pt idx="21">
                  <c:v>-0.23050870000000001</c:v>
                </c:pt>
                <c:pt idx="22">
                  <c:v>-0.22909460000000001</c:v>
                </c:pt>
                <c:pt idx="23">
                  <c:v>-8.4878159999999994E-2</c:v>
                </c:pt>
                <c:pt idx="24">
                  <c:v>-0.1816371</c:v>
                </c:pt>
                <c:pt idx="25">
                  <c:v>-0.11059579999999999</c:v>
                </c:pt>
                <c:pt idx="26">
                  <c:v>-9.7258250000000004E-2</c:v>
                </c:pt>
                <c:pt idx="27">
                  <c:v>-9.7258250000000004E-2</c:v>
                </c:pt>
                <c:pt idx="28">
                  <c:v>-0.20170009999999999</c:v>
                </c:pt>
                <c:pt idx="29">
                  <c:v>-0.1633463</c:v>
                </c:pt>
                <c:pt idx="30">
                  <c:v>-0.16190969999999999</c:v>
                </c:pt>
                <c:pt idx="31">
                  <c:v>-0.12298000000000001</c:v>
                </c:pt>
                <c:pt idx="32">
                  <c:v>-0.141323</c:v>
                </c:pt>
                <c:pt idx="33">
                  <c:v>-0.141323</c:v>
                </c:pt>
                <c:pt idx="34">
                  <c:v>-0.141323</c:v>
                </c:pt>
                <c:pt idx="35">
                  <c:v>-0.1505213</c:v>
                </c:pt>
                <c:pt idx="36">
                  <c:v>-0.18079410000000001</c:v>
                </c:pt>
                <c:pt idx="37">
                  <c:v>-0.10587240000000001</c:v>
                </c:pt>
                <c:pt idx="38">
                  <c:v>-0.1606399</c:v>
                </c:pt>
                <c:pt idx="39">
                  <c:v>-0.1606399</c:v>
                </c:pt>
                <c:pt idx="40">
                  <c:v>-0.1918348</c:v>
                </c:pt>
                <c:pt idx="41">
                  <c:v>-0.2111538</c:v>
                </c:pt>
                <c:pt idx="42">
                  <c:v>-0.13302659999999999</c:v>
                </c:pt>
                <c:pt idx="43">
                  <c:v>-0.16544349999999999</c:v>
                </c:pt>
                <c:pt idx="44">
                  <c:v>-0.13829159999999999</c:v>
                </c:pt>
                <c:pt idx="45">
                  <c:v>-0.13829159999999999</c:v>
                </c:pt>
                <c:pt idx="46">
                  <c:v>-0.13829159999999999</c:v>
                </c:pt>
                <c:pt idx="47">
                  <c:v>-0.13829159999999999</c:v>
                </c:pt>
                <c:pt idx="48">
                  <c:v>-0.13829159999999999</c:v>
                </c:pt>
                <c:pt idx="49">
                  <c:v>-4.3826419999999998E-2</c:v>
                </c:pt>
                <c:pt idx="50">
                  <c:v>-4.3826419999999998E-2</c:v>
                </c:pt>
                <c:pt idx="51">
                  <c:v>-4.3826419999999998E-2</c:v>
                </c:pt>
                <c:pt idx="52">
                  <c:v>-3.180376E-2</c:v>
                </c:pt>
                <c:pt idx="53">
                  <c:v>-3.180376E-2</c:v>
                </c:pt>
                <c:pt idx="54">
                  <c:v>-3.180376E-2</c:v>
                </c:pt>
                <c:pt idx="55">
                  <c:v>-1.157146E-2</c:v>
                </c:pt>
                <c:pt idx="56">
                  <c:v>-5.3640340000000002E-2</c:v>
                </c:pt>
                <c:pt idx="57">
                  <c:v>2.0324709999999999E-2</c:v>
                </c:pt>
                <c:pt idx="58">
                  <c:v>2.0324709999999999E-2</c:v>
                </c:pt>
                <c:pt idx="59">
                  <c:v>2.0324709999999999E-2</c:v>
                </c:pt>
                <c:pt idx="60" formatCode="0.00E+00">
                  <c:v>3.7896450000000002E-5</c:v>
                </c:pt>
                <c:pt idx="61">
                  <c:v>5.0666310000000003E-3</c:v>
                </c:pt>
                <c:pt idx="62">
                  <c:v>-1.223984E-2</c:v>
                </c:pt>
                <c:pt idx="63">
                  <c:v>-1.223984E-2</c:v>
                </c:pt>
                <c:pt idx="64">
                  <c:v>-1.223984E-2</c:v>
                </c:pt>
                <c:pt idx="65">
                  <c:v>-8.4847590000000001E-2</c:v>
                </c:pt>
                <c:pt idx="66">
                  <c:v>-8.6027140000000002E-2</c:v>
                </c:pt>
                <c:pt idx="67">
                  <c:v>-2.280097E-2</c:v>
                </c:pt>
                <c:pt idx="68">
                  <c:v>6.1445019999999996E-3</c:v>
                </c:pt>
                <c:pt idx="69">
                  <c:v>3.2641089999999998E-2</c:v>
                </c:pt>
                <c:pt idx="70">
                  <c:v>-0.1105672</c:v>
                </c:pt>
                <c:pt idx="71">
                  <c:v>-0.1105672</c:v>
                </c:pt>
                <c:pt idx="72">
                  <c:v>-0.1105672</c:v>
                </c:pt>
                <c:pt idx="73">
                  <c:v>-0.1105672</c:v>
                </c:pt>
                <c:pt idx="74">
                  <c:v>-0.1105672</c:v>
                </c:pt>
                <c:pt idx="75">
                  <c:v>-6.7043710000000006E-2</c:v>
                </c:pt>
                <c:pt idx="76">
                  <c:v>-0.13808699999999999</c:v>
                </c:pt>
                <c:pt idx="77">
                  <c:v>-0.11747730000000001</c:v>
                </c:pt>
                <c:pt idx="78">
                  <c:v>-9.7710669999999999E-2</c:v>
                </c:pt>
                <c:pt idx="79">
                  <c:v>-8.0778600000000006E-2</c:v>
                </c:pt>
                <c:pt idx="80">
                  <c:v>-8.0778600000000006E-2</c:v>
                </c:pt>
                <c:pt idx="81">
                  <c:v>-7.1183560000000007E-2</c:v>
                </c:pt>
                <c:pt idx="82">
                  <c:v>-7.3442599999999997E-2</c:v>
                </c:pt>
                <c:pt idx="83">
                  <c:v>-5.7776180000000003E-2</c:v>
                </c:pt>
                <c:pt idx="84">
                  <c:v>-4.5550519999999997E-2</c:v>
                </c:pt>
                <c:pt idx="85">
                  <c:v>-5.1991530000000001E-2</c:v>
                </c:pt>
                <c:pt idx="86">
                  <c:v>-2.8528370000000001E-2</c:v>
                </c:pt>
                <c:pt idx="87">
                  <c:v>-0.1013458</c:v>
                </c:pt>
                <c:pt idx="88">
                  <c:v>-8.2577449999999997E-2</c:v>
                </c:pt>
                <c:pt idx="89">
                  <c:v>-5.3239359999999999E-2</c:v>
                </c:pt>
                <c:pt idx="90">
                  <c:v>-0.1179625</c:v>
                </c:pt>
                <c:pt idx="91">
                  <c:v>-9.77798E-2</c:v>
                </c:pt>
                <c:pt idx="92">
                  <c:v>-0.10948919999999999</c:v>
                </c:pt>
                <c:pt idx="93">
                  <c:v>-8.8925340000000005E-2</c:v>
                </c:pt>
                <c:pt idx="94">
                  <c:v>-0.1049501</c:v>
                </c:pt>
                <c:pt idx="95">
                  <c:v>-5.4525110000000002E-2</c:v>
                </c:pt>
                <c:pt idx="96">
                  <c:v>-0.109315</c:v>
                </c:pt>
                <c:pt idx="97">
                  <c:v>-0.17017260000000001</c:v>
                </c:pt>
                <c:pt idx="98">
                  <c:v>-0.20131070000000001</c:v>
                </c:pt>
                <c:pt idx="99">
                  <c:v>-0.16940769999999999</c:v>
                </c:pt>
                <c:pt idx="100">
                  <c:v>-0.13354179999999999</c:v>
                </c:pt>
                <c:pt idx="101">
                  <c:v>-8.3641259999999995E-2</c:v>
                </c:pt>
                <c:pt idx="102">
                  <c:v>-5.1189060000000002E-2</c:v>
                </c:pt>
                <c:pt idx="103">
                  <c:v>-1.0112960000000001E-2</c:v>
                </c:pt>
                <c:pt idx="104">
                  <c:v>-5.5219999999999998E-2</c:v>
                </c:pt>
                <c:pt idx="105">
                  <c:v>-2.3154979999999999E-2</c:v>
                </c:pt>
                <c:pt idx="106">
                  <c:v>4.8633740000000002E-2</c:v>
                </c:pt>
                <c:pt idx="107">
                  <c:v>1.871143E-3</c:v>
                </c:pt>
                <c:pt idx="108">
                  <c:v>-1.6773320000000001E-2</c:v>
                </c:pt>
                <c:pt idx="109">
                  <c:v>-1.6773320000000001E-2</c:v>
                </c:pt>
                <c:pt idx="110">
                  <c:v>3.0392840000000002E-3</c:v>
                </c:pt>
                <c:pt idx="111">
                  <c:v>-4.7064679999999998E-2</c:v>
                </c:pt>
                <c:pt idx="112">
                  <c:v>-8.9880119999999994E-2</c:v>
                </c:pt>
                <c:pt idx="113">
                  <c:v>-7.5867309999999993E-2</c:v>
                </c:pt>
                <c:pt idx="114">
                  <c:v>-5.9672309999999999E-2</c:v>
                </c:pt>
                <c:pt idx="115">
                  <c:v>-0.11680500000000001</c:v>
                </c:pt>
                <c:pt idx="116">
                  <c:v>-0.11680500000000001</c:v>
                </c:pt>
                <c:pt idx="117">
                  <c:v>-0.11680500000000001</c:v>
                </c:pt>
                <c:pt idx="118">
                  <c:v>-6.4083899999999999E-2</c:v>
                </c:pt>
                <c:pt idx="119">
                  <c:v>-3.1912650000000001E-2</c:v>
                </c:pt>
                <c:pt idx="120">
                  <c:v>2.2908109999999998E-3</c:v>
                </c:pt>
                <c:pt idx="121">
                  <c:v>2.2908109999999998E-3</c:v>
                </c:pt>
                <c:pt idx="122">
                  <c:v>-8.2493440000000001E-2</c:v>
                </c:pt>
                <c:pt idx="123">
                  <c:v>-1.5256820000000001E-2</c:v>
                </c:pt>
                <c:pt idx="124">
                  <c:v>6.2802589999999998E-3</c:v>
                </c:pt>
                <c:pt idx="125">
                  <c:v>-4.5126739999999999E-2</c:v>
                </c:pt>
                <c:pt idx="126">
                  <c:v>-4.5126739999999999E-2</c:v>
                </c:pt>
                <c:pt idx="127">
                  <c:v>-0.14279610000000001</c:v>
                </c:pt>
                <c:pt idx="128">
                  <c:v>-0.1512425</c:v>
                </c:pt>
                <c:pt idx="129">
                  <c:v>-0.20537059999999999</c:v>
                </c:pt>
                <c:pt idx="130">
                  <c:v>-0.1434928</c:v>
                </c:pt>
                <c:pt idx="131">
                  <c:v>-8.0864939999999996E-2</c:v>
                </c:pt>
                <c:pt idx="132">
                  <c:v>-8.0864939999999996E-2</c:v>
                </c:pt>
                <c:pt idx="133">
                  <c:v>-8.0864939999999996E-2</c:v>
                </c:pt>
                <c:pt idx="134">
                  <c:v>-0.14613989999999999</c:v>
                </c:pt>
                <c:pt idx="135">
                  <c:v>-0.1711087</c:v>
                </c:pt>
                <c:pt idx="136">
                  <c:v>-0.12321360000000001</c:v>
                </c:pt>
                <c:pt idx="137">
                  <c:v>-0.16623940000000001</c:v>
                </c:pt>
                <c:pt idx="138">
                  <c:v>-9.7390690000000002E-2</c:v>
                </c:pt>
                <c:pt idx="139">
                  <c:v>-8.1858990000000006E-2</c:v>
                </c:pt>
                <c:pt idx="140">
                  <c:v>-9.3248929999999994E-2</c:v>
                </c:pt>
                <c:pt idx="141">
                  <c:v>-0.12654799999999999</c:v>
                </c:pt>
                <c:pt idx="142">
                  <c:v>-0.12654799999999999</c:v>
                </c:pt>
                <c:pt idx="143">
                  <c:v>-0.10204290000000001</c:v>
                </c:pt>
                <c:pt idx="144">
                  <c:v>-0.11066189999999999</c:v>
                </c:pt>
                <c:pt idx="145">
                  <c:v>-0.1145171</c:v>
                </c:pt>
                <c:pt idx="146">
                  <c:v>-0.1145171</c:v>
                </c:pt>
                <c:pt idx="147">
                  <c:v>-0.1145171</c:v>
                </c:pt>
                <c:pt idx="148">
                  <c:v>-0.1145171</c:v>
                </c:pt>
                <c:pt idx="149">
                  <c:v>-0.12973709999999999</c:v>
                </c:pt>
                <c:pt idx="150">
                  <c:v>-8.9556129999999998E-2</c:v>
                </c:pt>
                <c:pt idx="151">
                  <c:v>-5.6285179999999997E-2</c:v>
                </c:pt>
                <c:pt idx="152">
                  <c:v>-0.1044895</c:v>
                </c:pt>
                <c:pt idx="153">
                  <c:v>-5.1986049999999999E-2</c:v>
                </c:pt>
                <c:pt idx="154">
                  <c:v>-0.1178997</c:v>
                </c:pt>
                <c:pt idx="155">
                  <c:v>-7.7509510000000004E-2</c:v>
                </c:pt>
                <c:pt idx="156">
                  <c:v>-4.7129940000000002E-2</c:v>
                </c:pt>
                <c:pt idx="157">
                  <c:v>-5.650587E-2</c:v>
                </c:pt>
                <c:pt idx="158">
                  <c:v>-0.1055827</c:v>
                </c:pt>
                <c:pt idx="159">
                  <c:v>-0.105267</c:v>
                </c:pt>
                <c:pt idx="160">
                  <c:v>-0.1152495</c:v>
                </c:pt>
                <c:pt idx="161">
                  <c:v>-0.1152495</c:v>
                </c:pt>
                <c:pt idx="162">
                  <c:v>-0.1152495</c:v>
                </c:pt>
                <c:pt idx="163">
                  <c:v>-0.1152495</c:v>
                </c:pt>
                <c:pt idx="164">
                  <c:v>-0.1121306</c:v>
                </c:pt>
                <c:pt idx="165">
                  <c:v>-0.1121306</c:v>
                </c:pt>
                <c:pt idx="166">
                  <c:v>-0.1121306</c:v>
                </c:pt>
                <c:pt idx="167">
                  <c:v>-0.1063399</c:v>
                </c:pt>
                <c:pt idx="168">
                  <c:v>-0.20894560000000001</c:v>
                </c:pt>
                <c:pt idx="169">
                  <c:v>-0.14062379999999999</c:v>
                </c:pt>
                <c:pt idx="170">
                  <c:v>-0.15059439999999999</c:v>
                </c:pt>
                <c:pt idx="171">
                  <c:v>-0.15059439999999999</c:v>
                </c:pt>
                <c:pt idx="172">
                  <c:v>-0.1818843</c:v>
                </c:pt>
                <c:pt idx="173">
                  <c:v>-0.1818843</c:v>
                </c:pt>
                <c:pt idx="174">
                  <c:v>-0.1784142</c:v>
                </c:pt>
                <c:pt idx="175">
                  <c:v>-0.14218140000000001</c:v>
                </c:pt>
                <c:pt idx="176">
                  <c:v>-0.121485</c:v>
                </c:pt>
                <c:pt idx="177">
                  <c:v>-0.13985690000000001</c:v>
                </c:pt>
                <c:pt idx="178">
                  <c:v>-9.4036949999999994E-2</c:v>
                </c:pt>
                <c:pt idx="179">
                  <c:v>-5.0859910000000001E-2</c:v>
                </c:pt>
                <c:pt idx="180">
                  <c:v>-5.0859910000000001E-2</c:v>
                </c:pt>
                <c:pt idx="181">
                  <c:v>-5.0859910000000001E-2</c:v>
                </c:pt>
                <c:pt idx="182">
                  <c:v>-6.163918E-3</c:v>
                </c:pt>
                <c:pt idx="183">
                  <c:v>-9.1680880000000006E-2</c:v>
                </c:pt>
                <c:pt idx="184">
                  <c:v>-9.1680880000000006E-2</c:v>
                </c:pt>
                <c:pt idx="185">
                  <c:v>-9.1680880000000006E-2</c:v>
                </c:pt>
                <c:pt idx="186">
                  <c:v>-9.1680880000000006E-2</c:v>
                </c:pt>
                <c:pt idx="187">
                  <c:v>-9.1680880000000006E-2</c:v>
                </c:pt>
                <c:pt idx="188">
                  <c:v>-9.1680880000000006E-2</c:v>
                </c:pt>
                <c:pt idx="189">
                  <c:v>-9.1680880000000006E-2</c:v>
                </c:pt>
                <c:pt idx="190">
                  <c:v>-0.1016198</c:v>
                </c:pt>
                <c:pt idx="191">
                  <c:v>-9.4819890000000004E-2</c:v>
                </c:pt>
                <c:pt idx="192">
                  <c:v>-0.1103435</c:v>
                </c:pt>
                <c:pt idx="193">
                  <c:v>-0.16545689999999999</c:v>
                </c:pt>
                <c:pt idx="194">
                  <c:v>-0.16545689999999999</c:v>
                </c:pt>
                <c:pt idx="195">
                  <c:v>-2.191363E-2</c:v>
                </c:pt>
                <c:pt idx="196">
                  <c:v>-9.0315010000000001E-2</c:v>
                </c:pt>
                <c:pt idx="197">
                  <c:v>-9.0315010000000001E-2</c:v>
                </c:pt>
                <c:pt idx="198">
                  <c:v>-9.0315010000000001E-2</c:v>
                </c:pt>
                <c:pt idx="199">
                  <c:v>-6.9483500000000004E-2</c:v>
                </c:pt>
                <c:pt idx="200">
                  <c:v>-8.6287870000000003E-2</c:v>
                </c:pt>
                <c:pt idx="201">
                  <c:v>-0.1165355</c:v>
                </c:pt>
                <c:pt idx="202">
                  <c:v>-9.7799670000000005E-2</c:v>
                </c:pt>
                <c:pt idx="203">
                  <c:v>-3.8866369999999997E-2</c:v>
                </c:pt>
                <c:pt idx="204">
                  <c:v>-3.8866369999999997E-2</c:v>
                </c:pt>
                <c:pt idx="205">
                  <c:v>-3.8866369999999997E-2</c:v>
                </c:pt>
                <c:pt idx="206">
                  <c:v>-3.8866369999999997E-2</c:v>
                </c:pt>
                <c:pt idx="207">
                  <c:v>-3.8866369999999997E-2</c:v>
                </c:pt>
                <c:pt idx="208">
                  <c:v>-3.8866369999999997E-2</c:v>
                </c:pt>
                <c:pt idx="209">
                  <c:v>-3.8866369999999997E-2</c:v>
                </c:pt>
                <c:pt idx="210">
                  <c:v>-2.3942100000000001E-2</c:v>
                </c:pt>
                <c:pt idx="211">
                  <c:v>-1.3533009999999999E-3</c:v>
                </c:pt>
                <c:pt idx="212">
                  <c:v>-2.7580150000000001E-2</c:v>
                </c:pt>
                <c:pt idx="213">
                  <c:v>-2.7580150000000001E-2</c:v>
                </c:pt>
                <c:pt idx="214">
                  <c:v>-2.7580150000000001E-2</c:v>
                </c:pt>
                <c:pt idx="215">
                  <c:v>2.2443939999999999E-2</c:v>
                </c:pt>
                <c:pt idx="216">
                  <c:v>2.2443939999999999E-2</c:v>
                </c:pt>
                <c:pt idx="217">
                  <c:v>-1.0583830000000001E-2</c:v>
                </c:pt>
                <c:pt idx="218">
                  <c:v>-5.8799160000000003E-2</c:v>
                </c:pt>
                <c:pt idx="219">
                  <c:v>7.6563660000000004E-3</c:v>
                </c:pt>
                <c:pt idx="220">
                  <c:v>-3.2417660000000001E-4</c:v>
                </c:pt>
                <c:pt idx="221">
                  <c:v>4.6155479999999997E-3</c:v>
                </c:pt>
                <c:pt idx="222">
                  <c:v>-1.342899E-2</c:v>
                </c:pt>
                <c:pt idx="223">
                  <c:v>-1.390396E-2</c:v>
                </c:pt>
                <c:pt idx="224">
                  <c:v>-3.2677180000000002E-3</c:v>
                </c:pt>
                <c:pt idx="225">
                  <c:v>1.416657E-2</c:v>
                </c:pt>
                <c:pt idx="226">
                  <c:v>1.842738E-2</c:v>
                </c:pt>
                <c:pt idx="227">
                  <c:v>3.4663470000000002E-2</c:v>
                </c:pt>
                <c:pt idx="228">
                  <c:v>6.7723699999999998E-2</c:v>
                </c:pt>
                <c:pt idx="229">
                  <c:v>4.8415420000000001E-2</c:v>
                </c:pt>
                <c:pt idx="230">
                  <c:v>4.8415420000000001E-2</c:v>
                </c:pt>
                <c:pt idx="231">
                  <c:v>4.8415420000000001E-2</c:v>
                </c:pt>
                <c:pt idx="232">
                  <c:v>0.17515159999999999</c:v>
                </c:pt>
                <c:pt idx="233">
                  <c:v>0.20231560000000001</c:v>
                </c:pt>
                <c:pt idx="234">
                  <c:v>6.9682450000000007E-2</c:v>
                </c:pt>
                <c:pt idx="235">
                  <c:v>-1.8037210000000001E-2</c:v>
                </c:pt>
                <c:pt idx="236">
                  <c:v>1.9031989999999999E-2</c:v>
                </c:pt>
                <c:pt idx="237">
                  <c:v>5.9112739999999997E-2</c:v>
                </c:pt>
                <c:pt idx="238">
                  <c:v>-8.0595849999999993E-3</c:v>
                </c:pt>
                <c:pt idx="239">
                  <c:v>6.8185069999999997E-3</c:v>
                </c:pt>
                <c:pt idx="240">
                  <c:v>7.4687379999999998E-2</c:v>
                </c:pt>
                <c:pt idx="241">
                  <c:v>7.7443780000000004E-2</c:v>
                </c:pt>
                <c:pt idx="242">
                  <c:v>0.14801020000000001</c:v>
                </c:pt>
                <c:pt idx="243">
                  <c:v>2.7743E-2</c:v>
                </c:pt>
                <c:pt idx="244">
                  <c:v>2.4523240000000002E-2</c:v>
                </c:pt>
                <c:pt idx="245">
                  <c:v>2.0240910000000001E-2</c:v>
                </c:pt>
                <c:pt idx="246">
                  <c:v>2.0240910000000001E-2</c:v>
                </c:pt>
                <c:pt idx="247">
                  <c:v>2.0240910000000001E-2</c:v>
                </c:pt>
                <c:pt idx="248">
                  <c:v>4.8666979999999999E-2</c:v>
                </c:pt>
                <c:pt idx="249">
                  <c:v>3.106745E-2</c:v>
                </c:pt>
                <c:pt idx="250">
                  <c:v>3.9523830000000003E-2</c:v>
                </c:pt>
                <c:pt idx="251">
                  <c:v>3.9523830000000003E-2</c:v>
                </c:pt>
                <c:pt idx="252">
                  <c:v>2.1506440000000002E-2</c:v>
                </c:pt>
                <c:pt idx="253">
                  <c:v>3.9741619999999998E-2</c:v>
                </c:pt>
                <c:pt idx="254">
                  <c:v>2.8251350000000001E-2</c:v>
                </c:pt>
                <c:pt idx="255">
                  <c:v>9.9916889999999994E-2</c:v>
                </c:pt>
                <c:pt idx="256">
                  <c:v>0.125337</c:v>
                </c:pt>
                <c:pt idx="257">
                  <c:v>0.1005751</c:v>
                </c:pt>
                <c:pt idx="258">
                  <c:v>4.6022050000000002E-2</c:v>
                </c:pt>
                <c:pt idx="259">
                  <c:v>3.2698419999999999E-2</c:v>
                </c:pt>
                <c:pt idx="260">
                  <c:v>-2.4498969999999998E-2</c:v>
                </c:pt>
                <c:pt idx="261">
                  <c:v>-2.4498969999999998E-2</c:v>
                </c:pt>
                <c:pt idx="262">
                  <c:v>7.740532E-2</c:v>
                </c:pt>
                <c:pt idx="263">
                  <c:v>-1.6077029999999999E-2</c:v>
                </c:pt>
                <c:pt idx="264">
                  <c:v>-1.8175920000000002E-2</c:v>
                </c:pt>
                <c:pt idx="265">
                  <c:v>2.4167569999999999E-2</c:v>
                </c:pt>
                <c:pt idx="266">
                  <c:v>2.4167569999999999E-2</c:v>
                </c:pt>
                <c:pt idx="267">
                  <c:v>-2.3614560000000001E-3</c:v>
                </c:pt>
                <c:pt idx="268">
                  <c:v>-1.8534470000000001E-2</c:v>
                </c:pt>
                <c:pt idx="269">
                  <c:v>5.7494200000000002E-2</c:v>
                </c:pt>
                <c:pt idx="270">
                  <c:v>9.0464059999999999E-3</c:v>
                </c:pt>
                <c:pt idx="271">
                  <c:v>-9.5569409999999994E-3</c:v>
                </c:pt>
                <c:pt idx="272">
                  <c:v>1.203926E-2</c:v>
                </c:pt>
                <c:pt idx="273">
                  <c:v>1.0239689999999999E-2</c:v>
                </c:pt>
                <c:pt idx="274">
                  <c:v>1.0239689999999999E-2</c:v>
                </c:pt>
                <c:pt idx="275">
                  <c:v>2.525502E-2</c:v>
                </c:pt>
                <c:pt idx="276">
                  <c:v>0.16928389999999999</c:v>
                </c:pt>
                <c:pt idx="277">
                  <c:v>0.1600258</c:v>
                </c:pt>
                <c:pt idx="278">
                  <c:v>0.1600258</c:v>
                </c:pt>
                <c:pt idx="279">
                  <c:v>0.1352662</c:v>
                </c:pt>
                <c:pt idx="280">
                  <c:v>4.6791359999999997E-2</c:v>
                </c:pt>
                <c:pt idx="281">
                  <c:v>8.638448E-2</c:v>
                </c:pt>
                <c:pt idx="282">
                  <c:v>8.638448E-2</c:v>
                </c:pt>
                <c:pt idx="283">
                  <c:v>0.1216551</c:v>
                </c:pt>
                <c:pt idx="284">
                  <c:v>5.1437579999999997E-2</c:v>
                </c:pt>
                <c:pt idx="285">
                  <c:v>7.9477329999999999E-2</c:v>
                </c:pt>
                <c:pt idx="286">
                  <c:v>6.7391099999999995E-2</c:v>
                </c:pt>
                <c:pt idx="287">
                  <c:v>4.1881370000000001E-2</c:v>
                </c:pt>
                <c:pt idx="288">
                  <c:v>5.7921839999999997E-3</c:v>
                </c:pt>
                <c:pt idx="289">
                  <c:v>1.256053E-2</c:v>
                </c:pt>
                <c:pt idx="290">
                  <c:v>3.8583519999999998E-3</c:v>
                </c:pt>
                <c:pt idx="291">
                  <c:v>1.335803E-2</c:v>
                </c:pt>
                <c:pt idx="292">
                  <c:v>1.335803E-2</c:v>
                </c:pt>
                <c:pt idx="293">
                  <c:v>-9.6143019999999999E-3</c:v>
                </c:pt>
                <c:pt idx="294">
                  <c:v>3.8389310000000003E-2</c:v>
                </c:pt>
                <c:pt idx="295">
                  <c:v>1.010199E-2</c:v>
                </c:pt>
                <c:pt idx="296">
                  <c:v>1.545154E-2</c:v>
                </c:pt>
                <c:pt idx="297">
                  <c:v>2.7372210000000001E-2</c:v>
                </c:pt>
                <c:pt idx="298">
                  <c:v>-5.3596030000000003E-2</c:v>
                </c:pt>
                <c:pt idx="299">
                  <c:v>-5.3596030000000003E-2</c:v>
                </c:pt>
                <c:pt idx="300">
                  <c:v>-5.3596030000000003E-2</c:v>
                </c:pt>
                <c:pt idx="301">
                  <c:v>-5.3596030000000003E-2</c:v>
                </c:pt>
                <c:pt idx="302">
                  <c:v>-4.3735110000000001E-2</c:v>
                </c:pt>
                <c:pt idx="303">
                  <c:v>-2.6119819999999998E-2</c:v>
                </c:pt>
                <c:pt idx="304">
                  <c:v>-7.8596949999999999E-2</c:v>
                </c:pt>
                <c:pt idx="305">
                  <c:v>-7.8596949999999999E-2</c:v>
                </c:pt>
                <c:pt idx="306">
                  <c:v>2.0207390000000001E-3</c:v>
                </c:pt>
                <c:pt idx="307">
                  <c:v>5.1529480000000003E-2</c:v>
                </c:pt>
                <c:pt idx="308">
                  <c:v>3.1699459999999999E-2</c:v>
                </c:pt>
                <c:pt idx="309">
                  <c:v>3.1699459999999999E-2</c:v>
                </c:pt>
                <c:pt idx="310">
                  <c:v>-2.2910989999999999E-2</c:v>
                </c:pt>
                <c:pt idx="311">
                  <c:v>-2.0355950000000001E-2</c:v>
                </c:pt>
                <c:pt idx="312">
                  <c:v>-2.448931E-2</c:v>
                </c:pt>
                <c:pt idx="313">
                  <c:v>-2.448931E-2</c:v>
                </c:pt>
                <c:pt idx="314">
                  <c:v>-2.448931E-2</c:v>
                </c:pt>
                <c:pt idx="315">
                  <c:v>-6.6969630000000002E-2</c:v>
                </c:pt>
                <c:pt idx="316">
                  <c:v>-7.5524900000000006E-2</c:v>
                </c:pt>
                <c:pt idx="317">
                  <c:v>-6.8675139999999996E-2</c:v>
                </c:pt>
                <c:pt idx="318">
                  <c:v>-3.3744879999999998E-2</c:v>
                </c:pt>
                <c:pt idx="319">
                  <c:v>-6.8082820000000002E-2</c:v>
                </c:pt>
                <c:pt idx="320">
                  <c:v>-7.9772099999999999E-2</c:v>
                </c:pt>
                <c:pt idx="321">
                  <c:v>-0.1272798</c:v>
                </c:pt>
                <c:pt idx="322">
                  <c:v>-0.1272798</c:v>
                </c:pt>
                <c:pt idx="323">
                  <c:v>-0.1272798</c:v>
                </c:pt>
                <c:pt idx="324">
                  <c:v>-0.1272798</c:v>
                </c:pt>
                <c:pt idx="325">
                  <c:v>-0.1272798</c:v>
                </c:pt>
                <c:pt idx="326">
                  <c:v>-4.0304310000000003E-2</c:v>
                </c:pt>
                <c:pt idx="327">
                  <c:v>-8.6772340000000003E-2</c:v>
                </c:pt>
                <c:pt idx="328">
                  <c:v>-8.6772340000000003E-2</c:v>
                </c:pt>
                <c:pt idx="329">
                  <c:v>-8.6772340000000003E-2</c:v>
                </c:pt>
                <c:pt idx="330">
                  <c:v>-3.9288950000000003E-2</c:v>
                </c:pt>
                <c:pt idx="331">
                  <c:v>-6.2757480000000004E-2</c:v>
                </c:pt>
                <c:pt idx="332">
                  <c:v>-8.9949150000000005E-2</c:v>
                </c:pt>
                <c:pt idx="333">
                  <c:v>-6.1357160000000001E-2</c:v>
                </c:pt>
                <c:pt idx="334">
                  <c:v>-6.1357160000000001E-2</c:v>
                </c:pt>
                <c:pt idx="335">
                  <c:v>-6.1357160000000001E-2</c:v>
                </c:pt>
                <c:pt idx="336">
                  <c:v>-6.1357160000000001E-2</c:v>
                </c:pt>
                <c:pt idx="337">
                  <c:v>-6.1357160000000001E-2</c:v>
                </c:pt>
                <c:pt idx="338">
                  <c:v>-3.8053820000000002E-2</c:v>
                </c:pt>
                <c:pt idx="339">
                  <c:v>-6.9352720000000007E-2</c:v>
                </c:pt>
                <c:pt idx="340">
                  <c:v>-0.1018481</c:v>
                </c:pt>
                <c:pt idx="341">
                  <c:v>-0.12540660000000001</c:v>
                </c:pt>
                <c:pt idx="342">
                  <c:v>-0.12540660000000001</c:v>
                </c:pt>
                <c:pt idx="343">
                  <c:v>-0.12540660000000001</c:v>
                </c:pt>
                <c:pt idx="344">
                  <c:v>-5.7320490000000002E-2</c:v>
                </c:pt>
                <c:pt idx="345">
                  <c:v>-7.2299569999999994E-2</c:v>
                </c:pt>
                <c:pt idx="346">
                  <c:v>-2.4124360000000001E-2</c:v>
                </c:pt>
                <c:pt idx="347">
                  <c:v>-2.4124360000000001E-2</c:v>
                </c:pt>
                <c:pt idx="348">
                  <c:v>1.6173420000000001E-2</c:v>
                </c:pt>
                <c:pt idx="349">
                  <c:v>1.6173420000000001E-2</c:v>
                </c:pt>
                <c:pt idx="350">
                  <c:v>8.5844159999999992E-3</c:v>
                </c:pt>
                <c:pt idx="351">
                  <c:v>-2.4797920000000001E-2</c:v>
                </c:pt>
                <c:pt idx="352">
                  <c:v>-2.4797920000000001E-2</c:v>
                </c:pt>
                <c:pt idx="353">
                  <c:v>-5.5517759999999999E-2</c:v>
                </c:pt>
                <c:pt idx="354">
                  <c:v>1.219583E-2</c:v>
                </c:pt>
                <c:pt idx="355">
                  <c:v>1.1637259999999999E-3</c:v>
                </c:pt>
                <c:pt idx="356">
                  <c:v>1.1637259999999999E-3</c:v>
                </c:pt>
                <c:pt idx="357">
                  <c:v>-0.142184</c:v>
                </c:pt>
                <c:pt idx="358">
                  <c:v>-7.1619290000000002E-2</c:v>
                </c:pt>
                <c:pt idx="359">
                  <c:v>-7.7526289999999998E-2</c:v>
                </c:pt>
                <c:pt idx="360">
                  <c:v>-7.7526289999999998E-2</c:v>
                </c:pt>
                <c:pt idx="361">
                  <c:v>-7.7526289999999998E-2</c:v>
                </c:pt>
                <c:pt idx="362">
                  <c:v>-7.7526289999999998E-2</c:v>
                </c:pt>
                <c:pt idx="363">
                  <c:v>-7.7526289999999998E-2</c:v>
                </c:pt>
                <c:pt idx="364">
                  <c:v>-7.7526289999999998E-2</c:v>
                </c:pt>
                <c:pt idx="365">
                  <c:v>-0.10175629999999999</c:v>
                </c:pt>
                <c:pt idx="366">
                  <c:v>-9.5163540000000005E-2</c:v>
                </c:pt>
                <c:pt idx="367">
                  <c:v>-9.5163540000000005E-2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Sheet4!$D$1:$D$368</c:f>
              <c:numCache>
                <c:formatCode>General</c:formatCode>
                <c:ptCount val="368"/>
                <c:pt idx="0">
                  <c:v>-0.25681589999999999</c:v>
                </c:pt>
                <c:pt idx="1">
                  <c:v>-0.25681589999999999</c:v>
                </c:pt>
                <c:pt idx="2">
                  <c:v>-0.2934889</c:v>
                </c:pt>
                <c:pt idx="3">
                  <c:v>-0.2934889</c:v>
                </c:pt>
                <c:pt idx="4">
                  <c:v>-0.2535637</c:v>
                </c:pt>
                <c:pt idx="5">
                  <c:v>-0.2466546</c:v>
                </c:pt>
                <c:pt idx="6">
                  <c:v>-0.19291230000000001</c:v>
                </c:pt>
                <c:pt idx="7">
                  <c:v>-0.1917275</c:v>
                </c:pt>
                <c:pt idx="8">
                  <c:v>-0.1917275</c:v>
                </c:pt>
                <c:pt idx="9">
                  <c:v>-0.1917275</c:v>
                </c:pt>
                <c:pt idx="10">
                  <c:v>-0.24209020000000001</c:v>
                </c:pt>
                <c:pt idx="11">
                  <c:v>-0.24209020000000001</c:v>
                </c:pt>
                <c:pt idx="12">
                  <c:v>-0.24209020000000001</c:v>
                </c:pt>
                <c:pt idx="13">
                  <c:v>-0.23728560000000001</c:v>
                </c:pt>
                <c:pt idx="14">
                  <c:v>-0.23728560000000001</c:v>
                </c:pt>
                <c:pt idx="15">
                  <c:v>-0.26215490000000002</c:v>
                </c:pt>
                <c:pt idx="16">
                  <c:v>-0.2351712</c:v>
                </c:pt>
                <c:pt idx="17">
                  <c:v>-0.28052949999999999</c:v>
                </c:pt>
                <c:pt idx="18">
                  <c:v>-0.22924330000000001</c:v>
                </c:pt>
                <c:pt idx="19">
                  <c:v>-0.22924330000000001</c:v>
                </c:pt>
                <c:pt idx="20">
                  <c:v>-0.20449120000000001</c:v>
                </c:pt>
                <c:pt idx="21">
                  <c:v>-0.27435419999999999</c:v>
                </c:pt>
                <c:pt idx="22">
                  <c:v>-0.24684310000000001</c:v>
                </c:pt>
                <c:pt idx="23">
                  <c:v>-0.238451</c:v>
                </c:pt>
                <c:pt idx="24">
                  <c:v>-0.26178620000000002</c:v>
                </c:pt>
                <c:pt idx="25">
                  <c:v>-0.27322370000000001</c:v>
                </c:pt>
                <c:pt idx="26">
                  <c:v>-0.3048747</c:v>
                </c:pt>
                <c:pt idx="27">
                  <c:v>-0.3048747</c:v>
                </c:pt>
                <c:pt idx="28">
                  <c:v>-0.3460937</c:v>
                </c:pt>
                <c:pt idx="29">
                  <c:v>-0.28831679999999998</c:v>
                </c:pt>
                <c:pt idx="30">
                  <c:v>-0.28728320000000002</c:v>
                </c:pt>
                <c:pt idx="31">
                  <c:v>-0.25090410000000002</c:v>
                </c:pt>
                <c:pt idx="32">
                  <c:v>-0.28352680000000002</c:v>
                </c:pt>
                <c:pt idx="33">
                  <c:v>-0.28352680000000002</c:v>
                </c:pt>
                <c:pt idx="34">
                  <c:v>-0.28352680000000002</c:v>
                </c:pt>
                <c:pt idx="35">
                  <c:v>-0.26609519999999998</c:v>
                </c:pt>
                <c:pt idx="36">
                  <c:v>-0.29231220000000002</c:v>
                </c:pt>
                <c:pt idx="37">
                  <c:v>-0.24861440000000001</c:v>
                </c:pt>
                <c:pt idx="38">
                  <c:v>-0.32580140000000002</c:v>
                </c:pt>
                <c:pt idx="39">
                  <c:v>-0.32580140000000002</c:v>
                </c:pt>
                <c:pt idx="40">
                  <c:v>-0.2852364</c:v>
                </c:pt>
                <c:pt idx="41">
                  <c:v>-0.26945350000000001</c:v>
                </c:pt>
                <c:pt idx="42">
                  <c:v>-0.29231190000000001</c:v>
                </c:pt>
                <c:pt idx="43">
                  <c:v>-0.31805810000000001</c:v>
                </c:pt>
                <c:pt idx="44">
                  <c:v>-0.32917410000000003</c:v>
                </c:pt>
                <c:pt idx="45">
                  <c:v>-0.32917410000000003</c:v>
                </c:pt>
                <c:pt idx="46">
                  <c:v>-0.32917410000000003</c:v>
                </c:pt>
                <c:pt idx="47">
                  <c:v>-0.32917410000000003</c:v>
                </c:pt>
                <c:pt idx="48">
                  <c:v>-0.32917410000000003</c:v>
                </c:pt>
                <c:pt idx="49">
                  <c:v>-0.25277929999999998</c:v>
                </c:pt>
                <c:pt idx="50">
                  <c:v>-0.25277929999999998</c:v>
                </c:pt>
                <c:pt idx="51">
                  <c:v>-0.25277929999999998</c:v>
                </c:pt>
                <c:pt idx="52">
                  <c:v>-0.32162790000000002</c:v>
                </c:pt>
                <c:pt idx="53">
                  <c:v>-0.32162790000000002</c:v>
                </c:pt>
                <c:pt idx="54">
                  <c:v>-0.32162790000000002</c:v>
                </c:pt>
                <c:pt idx="55">
                  <c:v>-0.25776359999999998</c:v>
                </c:pt>
                <c:pt idx="56">
                  <c:v>-0.24903929999999999</c:v>
                </c:pt>
                <c:pt idx="57">
                  <c:v>-0.22588859999999999</c:v>
                </c:pt>
                <c:pt idx="58">
                  <c:v>-0.22588859999999999</c:v>
                </c:pt>
                <c:pt idx="59">
                  <c:v>-0.22588859999999999</c:v>
                </c:pt>
                <c:pt idx="60">
                  <c:v>-0.31462909999999999</c:v>
                </c:pt>
                <c:pt idx="61">
                  <c:v>-0.2753409</c:v>
                </c:pt>
                <c:pt idx="62">
                  <c:v>-0.3046798</c:v>
                </c:pt>
                <c:pt idx="63">
                  <c:v>-0.3046798</c:v>
                </c:pt>
                <c:pt idx="64">
                  <c:v>-0.3046798</c:v>
                </c:pt>
                <c:pt idx="65">
                  <c:v>-0.31273980000000001</c:v>
                </c:pt>
                <c:pt idx="66">
                  <c:v>-0.27916609999999997</c:v>
                </c:pt>
                <c:pt idx="67">
                  <c:v>-0.25377250000000001</c:v>
                </c:pt>
                <c:pt idx="68">
                  <c:v>-0.1684986</c:v>
                </c:pt>
                <c:pt idx="69">
                  <c:v>-0.1147741</c:v>
                </c:pt>
                <c:pt idx="70">
                  <c:v>-0.1733644</c:v>
                </c:pt>
                <c:pt idx="71">
                  <c:v>-0.1733644</c:v>
                </c:pt>
                <c:pt idx="72">
                  <c:v>-0.1733644</c:v>
                </c:pt>
                <c:pt idx="73">
                  <c:v>-0.1733644</c:v>
                </c:pt>
                <c:pt idx="74">
                  <c:v>-0.1733644</c:v>
                </c:pt>
                <c:pt idx="75">
                  <c:v>-0.16929279999999999</c:v>
                </c:pt>
                <c:pt idx="76">
                  <c:v>-0.19115670000000001</c:v>
                </c:pt>
                <c:pt idx="77">
                  <c:v>-0.27439140000000001</c:v>
                </c:pt>
                <c:pt idx="78">
                  <c:v>-0.22473409999999999</c:v>
                </c:pt>
                <c:pt idx="79">
                  <c:v>-0.2027484</c:v>
                </c:pt>
                <c:pt idx="80">
                  <c:v>-0.2027484</c:v>
                </c:pt>
                <c:pt idx="81">
                  <c:v>-0.15048690000000001</c:v>
                </c:pt>
                <c:pt idx="82">
                  <c:v>-0.13248770000000001</c:v>
                </c:pt>
                <c:pt idx="83">
                  <c:v>-0.1016523</c:v>
                </c:pt>
                <c:pt idx="84">
                  <c:v>-0.11981459999999999</c:v>
                </c:pt>
                <c:pt idx="85">
                  <c:v>-8.7886409999999998E-2</c:v>
                </c:pt>
                <c:pt idx="86">
                  <c:v>-0.1021812</c:v>
                </c:pt>
                <c:pt idx="87">
                  <c:v>-0.1410344</c:v>
                </c:pt>
                <c:pt idx="88">
                  <c:v>-9.9034059999999993E-2</c:v>
                </c:pt>
                <c:pt idx="89">
                  <c:v>-0.1165035</c:v>
                </c:pt>
                <c:pt idx="90">
                  <c:v>-0.13073209999999999</c:v>
                </c:pt>
                <c:pt idx="91">
                  <c:v>-2.0682840000000001E-2</c:v>
                </c:pt>
                <c:pt idx="92">
                  <c:v>-0.172073</c:v>
                </c:pt>
                <c:pt idx="93">
                  <c:v>-0.2178128</c:v>
                </c:pt>
                <c:pt idx="94">
                  <c:v>-0.1889971</c:v>
                </c:pt>
                <c:pt idx="95">
                  <c:v>-0.1509693</c:v>
                </c:pt>
                <c:pt idx="96">
                  <c:v>-0.1040833</c:v>
                </c:pt>
                <c:pt idx="97">
                  <c:v>-0.1234292</c:v>
                </c:pt>
                <c:pt idx="98">
                  <c:v>-0.1950153</c:v>
                </c:pt>
                <c:pt idx="99">
                  <c:v>-0.18498339999999999</c:v>
                </c:pt>
                <c:pt idx="100">
                  <c:v>-0.1874478</c:v>
                </c:pt>
                <c:pt idx="101">
                  <c:v>-0.1634874</c:v>
                </c:pt>
                <c:pt idx="102">
                  <c:v>-0.1903379</c:v>
                </c:pt>
                <c:pt idx="103">
                  <c:v>-0.215839</c:v>
                </c:pt>
                <c:pt idx="104">
                  <c:v>-0.11965240000000001</c:v>
                </c:pt>
                <c:pt idx="105">
                  <c:v>-0.11894970000000001</c:v>
                </c:pt>
                <c:pt idx="106">
                  <c:v>-7.1251910000000002E-2</c:v>
                </c:pt>
                <c:pt idx="107">
                  <c:v>-0.1428759</c:v>
                </c:pt>
                <c:pt idx="108">
                  <c:v>-0.2009899</c:v>
                </c:pt>
                <c:pt idx="109">
                  <c:v>-0.2009899</c:v>
                </c:pt>
                <c:pt idx="110">
                  <c:v>-0.12913469999999999</c:v>
                </c:pt>
                <c:pt idx="111">
                  <c:v>-0.15891530000000001</c:v>
                </c:pt>
                <c:pt idx="112">
                  <c:v>-0.1076756</c:v>
                </c:pt>
                <c:pt idx="113">
                  <c:v>-0.11002480000000001</c:v>
                </c:pt>
                <c:pt idx="114">
                  <c:v>-0.13835220000000001</c:v>
                </c:pt>
                <c:pt idx="115">
                  <c:v>-0.2140822</c:v>
                </c:pt>
                <c:pt idx="116">
                  <c:v>-0.2140822</c:v>
                </c:pt>
                <c:pt idx="117">
                  <c:v>-0.2140822</c:v>
                </c:pt>
                <c:pt idx="118">
                  <c:v>-0.1084036</c:v>
                </c:pt>
                <c:pt idx="119">
                  <c:v>-0.1096959</c:v>
                </c:pt>
                <c:pt idx="120">
                  <c:v>-0.17010049999999999</c:v>
                </c:pt>
                <c:pt idx="121">
                  <c:v>-0.17010049999999999</c:v>
                </c:pt>
                <c:pt idx="122">
                  <c:v>-0.12968499999999999</c:v>
                </c:pt>
                <c:pt idx="123">
                  <c:v>-0.1212685</c:v>
                </c:pt>
                <c:pt idx="124">
                  <c:v>-7.5603509999999999E-2</c:v>
                </c:pt>
                <c:pt idx="125">
                  <c:v>-0.1937757</c:v>
                </c:pt>
                <c:pt idx="126">
                  <c:v>-0.1937757</c:v>
                </c:pt>
                <c:pt idx="127">
                  <c:v>-0.14382339999999999</c:v>
                </c:pt>
                <c:pt idx="128">
                  <c:v>-0.1398046</c:v>
                </c:pt>
                <c:pt idx="129">
                  <c:v>-0.22607550000000001</c:v>
                </c:pt>
                <c:pt idx="130">
                  <c:v>-0.17416100000000001</c:v>
                </c:pt>
                <c:pt idx="131">
                  <c:v>-0.1575743</c:v>
                </c:pt>
                <c:pt idx="132">
                  <c:v>-0.1575743</c:v>
                </c:pt>
                <c:pt idx="133">
                  <c:v>-0.1575743</c:v>
                </c:pt>
                <c:pt idx="134">
                  <c:v>-0.13469400000000001</c:v>
                </c:pt>
                <c:pt idx="135">
                  <c:v>-0.1550125</c:v>
                </c:pt>
                <c:pt idx="136">
                  <c:v>-9.0282989999999994E-2</c:v>
                </c:pt>
                <c:pt idx="137">
                  <c:v>-0.20608070000000001</c:v>
                </c:pt>
                <c:pt idx="138">
                  <c:v>-0.18888070000000001</c:v>
                </c:pt>
                <c:pt idx="139">
                  <c:v>-0.1984765</c:v>
                </c:pt>
                <c:pt idx="140">
                  <c:v>-0.13328139999999999</c:v>
                </c:pt>
                <c:pt idx="141">
                  <c:v>-0.21978890000000001</c:v>
                </c:pt>
                <c:pt idx="142">
                  <c:v>-0.21978890000000001</c:v>
                </c:pt>
                <c:pt idx="143">
                  <c:v>-0.25960280000000002</c:v>
                </c:pt>
                <c:pt idx="144">
                  <c:v>-0.29596840000000002</c:v>
                </c:pt>
                <c:pt idx="145">
                  <c:v>-0.2319042</c:v>
                </c:pt>
                <c:pt idx="146">
                  <c:v>-0.2319042</c:v>
                </c:pt>
                <c:pt idx="147">
                  <c:v>-0.2319042</c:v>
                </c:pt>
                <c:pt idx="148">
                  <c:v>-0.2319042</c:v>
                </c:pt>
                <c:pt idx="149">
                  <c:v>-0.2636212</c:v>
                </c:pt>
                <c:pt idx="150">
                  <c:v>-0.2470839</c:v>
                </c:pt>
                <c:pt idx="151">
                  <c:v>-0.20650170000000001</c:v>
                </c:pt>
                <c:pt idx="152">
                  <c:v>-0.19441169999999999</c:v>
                </c:pt>
                <c:pt idx="153">
                  <c:v>-0.24644530000000001</c:v>
                </c:pt>
                <c:pt idx="154">
                  <c:v>-0.19092049999999999</c:v>
                </c:pt>
                <c:pt idx="155">
                  <c:v>-0.17118220000000001</c:v>
                </c:pt>
                <c:pt idx="156">
                  <c:v>-0.207844</c:v>
                </c:pt>
                <c:pt idx="157">
                  <c:v>-0.19204760000000001</c:v>
                </c:pt>
                <c:pt idx="158">
                  <c:v>-0.16443150000000001</c:v>
                </c:pt>
                <c:pt idx="159">
                  <c:v>-0.1888119</c:v>
                </c:pt>
                <c:pt idx="160">
                  <c:v>-9.8891789999999993E-2</c:v>
                </c:pt>
                <c:pt idx="161">
                  <c:v>-9.8891789999999993E-2</c:v>
                </c:pt>
                <c:pt idx="162">
                  <c:v>-9.8891789999999993E-2</c:v>
                </c:pt>
                <c:pt idx="163">
                  <c:v>-9.8891789999999993E-2</c:v>
                </c:pt>
                <c:pt idx="164">
                  <c:v>-9.4848500000000002E-2</c:v>
                </c:pt>
                <c:pt idx="165">
                  <c:v>-9.4848500000000002E-2</c:v>
                </c:pt>
                <c:pt idx="166">
                  <c:v>-9.4848500000000002E-2</c:v>
                </c:pt>
                <c:pt idx="167">
                  <c:v>-1.6072220000000002E-2</c:v>
                </c:pt>
                <c:pt idx="168">
                  <c:v>-0.1319919</c:v>
                </c:pt>
                <c:pt idx="169">
                  <c:v>-0.1600163</c:v>
                </c:pt>
                <c:pt idx="170">
                  <c:v>-0.10730820000000001</c:v>
                </c:pt>
                <c:pt idx="171">
                  <c:v>-0.10730820000000001</c:v>
                </c:pt>
                <c:pt idx="172">
                  <c:v>-0.19095529999999999</c:v>
                </c:pt>
                <c:pt idx="173">
                  <c:v>-0.19095529999999999</c:v>
                </c:pt>
                <c:pt idx="174">
                  <c:v>-0.2249794</c:v>
                </c:pt>
                <c:pt idx="175">
                  <c:v>-0.21155930000000001</c:v>
                </c:pt>
                <c:pt idx="176">
                  <c:v>-0.19002740000000001</c:v>
                </c:pt>
                <c:pt idx="177">
                  <c:v>-0.17343169999999999</c:v>
                </c:pt>
                <c:pt idx="178">
                  <c:v>-0.19953180000000001</c:v>
                </c:pt>
                <c:pt idx="179">
                  <c:v>-0.29171069999999999</c:v>
                </c:pt>
                <c:pt idx="180">
                  <c:v>-0.29171069999999999</c:v>
                </c:pt>
                <c:pt idx="181">
                  <c:v>-0.29171069999999999</c:v>
                </c:pt>
                <c:pt idx="182">
                  <c:v>-0.1739232</c:v>
                </c:pt>
                <c:pt idx="183">
                  <c:v>-0.25000939999999999</c:v>
                </c:pt>
                <c:pt idx="184">
                  <c:v>-0.25000939999999999</c:v>
                </c:pt>
                <c:pt idx="185">
                  <c:v>-0.25000939999999999</c:v>
                </c:pt>
                <c:pt idx="186">
                  <c:v>-0.25000939999999999</c:v>
                </c:pt>
                <c:pt idx="187">
                  <c:v>-0.25000939999999999</c:v>
                </c:pt>
                <c:pt idx="188">
                  <c:v>-0.25000939999999999</c:v>
                </c:pt>
                <c:pt idx="189">
                  <c:v>-0.25000939999999999</c:v>
                </c:pt>
                <c:pt idx="190">
                  <c:v>-0.2066297</c:v>
                </c:pt>
                <c:pt idx="191">
                  <c:v>-0.2460415</c:v>
                </c:pt>
                <c:pt idx="192">
                  <c:v>-0.19967850000000001</c:v>
                </c:pt>
                <c:pt idx="193">
                  <c:v>-0.1427262</c:v>
                </c:pt>
                <c:pt idx="194">
                  <c:v>-0.1427262</c:v>
                </c:pt>
                <c:pt idx="195">
                  <c:v>-0.19504299999999999</c:v>
                </c:pt>
                <c:pt idx="196">
                  <c:v>-0.18902040000000001</c:v>
                </c:pt>
                <c:pt idx="197">
                  <c:v>-0.18902040000000001</c:v>
                </c:pt>
                <c:pt idx="198">
                  <c:v>-0.18902040000000001</c:v>
                </c:pt>
                <c:pt idx="199">
                  <c:v>-7.7936290000000005E-2</c:v>
                </c:pt>
                <c:pt idx="200">
                  <c:v>-0.10552159999999999</c:v>
                </c:pt>
                <c:pt idx="201">
                  <c:v>-0.113083</c:v>
                </c:pt>
                <c:pt idx="202">
                  <c:v>-0.13155220000000001</c:v>
                </c:pt>
                <c:pt idx="203">
                  <c:v>-0.11638129999999999</c:v>
                </c:pt>
                <c:pt idx="204">
                  <c:v>-0.11638129999999999</c:v>
                </c:pt>
                <c:pt idx="205">
                  <c:v>-0.11638129999999999</c:v>
                </c:pt>
                <c:pt idx="206">
                  <c:v>-0.11638129999999999</c:v>
                </c:pt>
                <c:pt idx="207">
                  <c:v>-0.11638129999999999</c:v>
                </c:pt>
                <c:pt idx="208">
                  <c:v>-0.11638129999999999</c:v>
                </c:pt>
                <c:pt idx="209">
                  <c:v>-0.11638129999999999</c:v>
                </c:pt>
                <c:pt idx="210">
                  <c:v>-0.122637</c:v>
                </c:pt>
                <c:pt idx="211">
                  <c:v>-0.120527</c:v>
                </c:pt>
                <c:pt idx="212">
                  <c:v>-9.8309460000000001E-2</c:v>
                </c:pt>
                <c:pt idx="213">
                  <c:v>-9.8309460000000001E-2</c:v>
                </c:pt>
                <c:pt idx="214">
                  <c:v>-9.8309460000000001E-2</c:v>
                </c:pt>
                <c:pt idx="215">
                  <c:v>-0.1005317</c:v>
                </c:pt>
                <c:pt idx="216">
                  <c:v>-0.1005317</c:v>
                </c:pt>
                <c:pt idx="217">
                  <c:v>-0.1238905</c:v>
                </c:pt>
                <c:pt idx="218">
                  <c:v>-8.0231620000000003E-2</c:v>
                </c:pt>
                <c:pt idx="219">
                  <c:v>-0.11139060000000001</c:v>
                </c:pt>
                <c:pt idx="220">
                  <c:v>-0.1170802</c:v>
                </c:pt>
                <c:pt idx="221">
                  <c:v>-0.1074517</c:v>
                </c:pt>
                <c:pt idx="222">
                  <c:v>-0.102616</c:v>
                </c:pt>
                <c:pt idx="223">
                  <c:v>-9.9744949999999999E-2</c:v>
                </c:pt>
                <c:pt idx="224">
                  <c:v>-9.0883710000000006E-2</c:v>
                </c:pt>
                <c:pt idx="225">
                  <c:v>-9.5862219999999998E-2</c:v>
                </c:pt>
                <c:pt idx="226">
                  <c:v>-0.1037725</c:v>
                </c:pt>
                <c:pt idx="227">
                  <c:v>-6.9899069999999994E-2</c:v>
                </c:pt>
                <c:pt idx="228">
                  <c:v>-9.3020290000000005E-2</c:v>
                </c:pt>
                <c:pt idx="229">
                  <c:v>-0.10409</c:v>
                </c:pt>
                <c:pt idx="230">
                  <c:v>-0.10409</c:v>
                </c:pt>
                <c:pt idx="231">
                  <c:v>-0.10409</c:v>
                </c:pt>
                <c:pt idx="232">
                  <c:v>-3.0128849999999999E-2</c:v>
                </c:pt>
                <c:pt idx="233">
                  <c:v>6.0031599999999996E-3</c:v>
                </c:pt>
                <c:pt idx="234">
                  <c:v>-0.1339748</c:v>
                </c:pt>
                <c:pt idx="235">
                  <c:v>-3.5919600000000003E-2</c:v>
                </c:pt>
                <c:pt idx="236">
                  <c:v>-0.1218315</c:v>
                </c:pt>
                <c:pt idx="237">
                  <c:v>-0.1612616</c:v>
                </c:pt>
                <c:pt idx="238">
                  <c:v>-0.12177780000000001</c:v>
                </c:pt>
                <c:pt idx="239">
                  <c:v>-2.2270999999999999E-2</c:v>
                </c:pt>
                <c:pt idx="240">
                  <c:v>-2.920536E-2</c:v>
                </c:pt>
                <c:pt idx="241">
                  <c:v>4.9369490000000002E-2</c:v>
                </c:pt>
                <c:pt idx="242">
                  <c:v>-1.929585E-2</c:v>
                </c:pt>
                <c:pt idx="243">
                  <c:v>-8.5233089999999997E-2</c:v>
                </c:pt>
                <c:pt idx="244">
                  <c:v>-8.0575400000000005E-2</c:v>
                </c:pt>
                <c:pt idx="245">
                  <c:v>-7.8514749999999994E-2</c:v>
                </c:pt>
                <c:pt idx="246">
                  <c:v>-7.8514749999999994E-2</c:v>
                </c:pt>
                <c:pt idx="247">
                  <c:v>-7.8514749999999994E-2</c:v>
                </c:pt>
                <c:pt idx="248">
                  <c:v>-6.2202819999999999E-2</c:v>
                </c:pt>
                <c:pt idx="249">
                  <c:v>-4.1876200000000002E-2</c:v>
                </c:pt>
                <c:pt idx="250">
                  <c:v>-6.174495E-2</c:v>
                </c:pt>
                <c:pt idx="251">
                  <c:v>-6.174495E-2</c:v>
                </c:pt>
                <c:pt idx="252">
                  <c:v>-8.201E-2</c:v>
                </c:pt>
                <c:pt idx="253">
                  <c:v>-0.10553360000000001</c:v>
                </c:pt>
                <c:pt idx="254">
                  <c:v>2.532249E-2</c:v>
                </c:pt>
                <c:pt idx="255">
                  <c:v>7.8135129999999997E-2</c:v>
                </c:pt>
                <c:pt idx="256">
                  <c:v>-7.0240440000000001E-2</c:v>
                </c:pt>
                <c:pt idx="257">
                  <c:v>-5.8627270000000002E-2</c:v>
                </c:pt>
                <c:pt idx="258">
                  <c:v>-0.1209895</c:v>
                </c:pt>
                <c:pt idx="259">
                  <c:v>-8.3590139999999993E-2</c:v>
                </c:pt>
                <c:pt idx="260">
                  <c:v>-9.4824389999999995E-2</c:v>
                </c:pt>
                <c:pt idx="261">
                  <c:v>-9.4824389999999995E-2</c:v>
                </c:pt>
                <c:pt idx="262">
                  <c:v>-0.1432137</c:v>
                </c:pt>
                <c:pt idx="263">
                  <c:v>-0.1324379</c:v>
                </c:pt>
                <c:pt idx="264">
                  <c:v>-0.12309970000000001</c:v>
                </c:pt>
                <c:pt idx="265">
                  <c:v>-0.12049410000000001</c:v>
                </c:pt>
                <c:pt idx="266">
                  <c:v>-0.12049410000000001</c:v>
                </c:pt>
                <c:pt idx="267">
                  <c:v>-0.1288955</c:v>
                </c:pt>
                <c:pt idx="268">
                  <c:v>-0.1312586</c:v>
                </c:pt>
                <c:pt idx="269">
                  <c:v>-0.13957449999999999</c:v>
                </c:pt>
                <c:pt idx="270">
                  <c:v>-9.0653670000000006E-2</c:v>
                </c:pt>
                <c:pt idx="271">
                  <c:v>-4.9076049999999998E-3</c:v>
                </c:pt>
                <c:pt idx="272">
                  <c:v>-4.6669540000000002E-2</c:v>
                </c:pt>
                <c:pt idx="273">
                  <c:v>-0.1435997</c:v>
                </c:pt>
                <c:pt idx="274">
                  <c:v>-0.1435997</c:v>
                </c:pt>
                <c:pt idx="275">
                  <c:v>-0.17944160000000001</c:v>
                </c:pt>
                <c:pt idx="276">
                  <c:v>3.250861E-2</c:v>
                </c:pt>
                <c:pt idx="277">
                  <c:v>3.1751700000000001E-2</c:v>
                </c:pt>
                <c:pt idx="278">
                  <c:v>3.1751700000000001E-2</c:v>
                </c:pt>
                <c:pt idx="279">
                  <c:v>0.1042317</c:v>
                </c:pt>
                <c:pt idx="280">
                  <c:v>4.1930630000000003E-2</c:v>
                </c:pt>
                <c:pt idx="281">
                  <c:v>2.0876990000000002E-2</c:v>
                </c:pt>
                <c:pt idx="282">
                  <c:v>2.0876990000000002E-2</c:v>
                </c:pt>
                <c:pt idx="283">
                  <c:v>-0.1241454</c:v>
                </c:pt>
                <c:pt idx="284">
                  <c:v>-0.14532239999999999</c:v>
                </c:pt>
                <c:pt idx="285">
                  <c:v>-0.13830139999999999</c:v>
                </c:pt>
                <c:pt idx="286">
                  <c:v>-0.1533591</c:v>
                </c:pt>
                <c:pt idx="287">
                  <c:v>-0.23324549999999999</c:v>
                </c:pt>
                <c:pt idx="288">
                  <c:v>-0.30064980000000002</c:v>
                </c:pt>
                <c:pt idx="289">
                  <c:v>-0.25744820000000002</c:v>
                </c:pt>
                <c:pt idx="290">
                  <c:v>-0.31335560000000001</c:v>
                </c:pt>
                <c:pt idx="291">
                  <c:v>-0.30701679999999998</c:v>
                </c:pt>
                <c:pt idx="292">
                  <c:v>-0.30701679999999998</c:v>
                </c:pt>
                <c:pt idx="293">
                  <c:v>-0.21849779999999999</c:v>
                </c:pt>
                <c:pt idx="294">
                  <c:v>-0.1599554</c:v>
                </c:pt>
                <c:pt idx="295">
                  <c:v>-0.1091577</c:v>
                </c:pt>
                <c:pt idx="296">
                  <c:v>-0.13214980000000001</c:v>
                </c:pt>
                <c:pt idx="297">
                  <c:v>-5.2985089999999999E-2</c:v>
                </c:pt>
                <c:pt idx="298">
                  <c:v>-3.9296110000000002E-2</c:v>
                </c:pt>
                <c:pt idx="299">
                  <c:v>-3.9296110000000002E-2</c:v>
                </c:pt>
                <c:pt idx="300">
                  <c:v>-3.9296110000000002E-2</c:v>
                </c:pt>
                <c:pt idx="301">
                  <c:v>-3.9296110000000002E-2</c:v>
                </c:pt>
                <c:pt idx="302">
                  <c:v>-0.10808810000000001</c:v>
                </c:pt>
                <c:pt idx="303">
                  <c:v>-9.2424110000000004E-2</c:v>
                </c:pt>
                <c:pt idx="304">
                  <c:v>-8.1323800000000002E-2</c:v>
                </c:pt>
                <c:pt idx="305">
                  <c:v>-8.1323800000000002E-2</c:v>
                </c:pt>
                <c:pt idx="306">
                  <c:v>-1.0688090000000001E-2</c:v>
                </c:pt>
                <c:pt idx="307">
                  <c:v>-6.2623819999999997E-2</c:v>
                </c:pt>
                <c:pt idx="308">
                  <c:v>-2.731097E-2</c:v>
                </c:pt>
                <c:pt idx="309">
                  <c:v>-2.731097E-2</c:v>
                </c:pt>
                <c:pt idx="310">
                  <c:v>-8.5506100000000002E-2</c:v>
                </c:pt>
                <c:pt idx="311">
                  <c:v>-6.8103700000000003E-2</c:v>
                </c:pt>
                <c:pt idx="312">
                  <c:v>-3.2748640000000002E-2</c:v>
                </c:pt>
                <c:pt idx="313">
                  <c:v>-3.2748640000000002E-2</c:v>
                </c:pt>
                <c:pt idx="314">
                  <c:v>-3.2748640000000002E-2</c:v>
                </c:pt>
                <c:pt idx="315">
                  <c:v>-8.1796430000000003E-2</c:v>
                </c:pt>
                <c:pt idx="316">
                  <c:v>-6.4090599999999998E-2</c:v>
                </c:pt>
                <c:pt idx="317">
                  <c:v>-4.0856440000000001E-2</c:v>
                </c:pt>
                <c:pt idx="318">
                  <c:v>-7.8954410000000003E-2</c:v>
                </c:pt>
                <c:pt idx="319">
                  <c:v>-5.7446450000000003E-2</c:v>
                </c:pt>
                <c:pt idx="320">
                  <c:v>-0.1141909</c:v>
                </c:pt>
                <c:pt idx="321">
                  <c:v>-7.1423120000000007E-2</c:v>
                </c:pt>
                <c:pt idx="322">
                  <c:v>-7.1423120000000007E-2</c:v>
                </c:pt>
                <c:pt idx="323">
                  <c:v>-7.1423120000000007E-2</c:v>
                </c:pt>
                <c:pt idx="324">
                  <c:v>-7.1423120000000007E-2</c:v>
                </c:pt>
                <c:pt idx="325">
                  <c:v>-7.1423120000000007E-2</c:v>
                </c:pt>
                <c:pt idx="326">
                  <c:v>-9.5349100000000006E-2</c:v>
                </c:pt>
                <c:pt idx="327">
                  <c:v>-8.7490470000000001E-2</c:v>
                </c:pt>
                <c:pt idx="328">
                  <c:v>-8.7490470000000001E-2</c:v>
                </c:pt>
                <c:pt idx="329">
                  <c:v>-8.7490470000000001E-2</c:v>
                </c:pt>
                <c:pt idx="330">
                  <c:v>-6.6497769999999998E-2</c:v>
                </c:pt>
                <c:pt idx="331">
                  <c:v>-1.9706060000000001E-2</c:v>
                </c:pt>
                <c:pt idx="332">
                  <c:v>-1.391484E-2</c:v>
                </c:pt>
                <c:pt idx="333">
                  <c:v>2.6443250000000001E-2</c:v>
                </c:pt>
                <c:pt idx="334">
                  <c:v>2.6443250000000001E-2</c:v>
                </c:pt>
                <c:pt idx="335">
                  <c:v>2.6443250000000001E-2</c:v>
                </c:pt>
                <c:pt idx="336">
                  <c:v>2.6443250000000001E-2</c:v>
                </c:pt>
                <c:pt idx="337">
                  <c:v>2.6443250000000001E-2</c:v>
                </c:pt>
                <c:pt idx="338">
                  <c:v>-1.0916459999999999E-2</c:v>
                </c:pt>
                <c:pt idx="339">
                  <c:v>-1.6212959999999998E-2</c:v>
                </c:pt>
                <c:pt idx="340">
                  <c:v>1.5980660000000001E-2</c:v>
                </c:pt>
                <c:pt idx="341">
                  <c:v>4.1453530000000002E-2</c:v>
                </c:pt>
                <c:pt idx="342">
                  <c:v>4.1453530000000002E-2</c:v>
                </c:pt>
                <c:pt idx="343">
                  <c:v>4.1453530000000002E-2</c:v>
                </c:pt>
                <c:pt idx="344">
                  <c:v>-6.4538490000000002E-3</c:v>
                </c:pt>
                <c:pt idx="345">
                  <c:v>-2.0362000000000002E-2</c:v>
                </c:pt>
                <c:pt idx="346">
                  <c:v>-0.12646979999999999</c:v>
                </c:pt>
                <c:pt idx="347">
                  <c:v>-0.12646979999999999</c:v>
                </c:pt>
                <c:pt idx="348">
                  <c:v>-6.7870739999999999E-2</c:v>
                </c:pt>
                <c:pt idx="349">
                  <c:v>-6.7870739999999999E-2</c:v>
                </c:pt>
                <c:pt idx="350">
                  <c:v>-8.5978369999999998E-2</c:v>
                </c:pt>
                <c:pt idx="351">
                  <c:v>-8.7733619999999998E-2</c:v>
                </c:pt>
                <c:pt idx="352">
                  <c:v>-8.7733619999999998E-2</c:v>
                </c:pt>
                <c:pt idx="353">
                  <c:v>-7.2902179999999997E-2</c:v>
                </c:pt>
                <c:pt idx="354">
                  <c:v>-0.1213805</c:v>
                </c:pt>
                <c:pt idx="355">
                  <c:v>-9.6487569999999995E-2</c:v>
                </c:pt>
                <c:pt idx="356">
                  <c:v>-9.6487569999999995E-2</c:v>
                </c:pt>
                <c:pt idx="357">
                  <c:v>-1.47206E-2</c:v>
                </c:pt>
                <c:pt idx="358">
                  <c:v>-7.4558570000000005E-2</c:v>
                </c:pt>
                <c:pt idx="359">
                  <c:v>-4.177587E-2</c:v>
                </c:pt>
                <c:pt idx="360">
                  <c:v>-4.177587E-2</c:v>
                </c:pt>
                <c:pt idx="361">
                  <c:v>-4.177587E-2</c:v>
                </c:pt>
                <c:pt idx="362">
                  <c:v>-4.177587E-2</c:v>
                </c:pt>
                <c:pt idx="363">
                  <c:v>-4.177587E-2</c:v>
                </c:pt>
                <c:pt idx="364">
                  <c:v>-4.177587E-2</c:v>
                </c:pt>
                <c:pt idx="365">
                  <c:v>-0.11425200000000001</c:v>
                </c:pt>
                <c:pt idx="366">
                  <c:v>-9.4119560000000005E-2</c:v>
                </c:pt>
                <c:pt idx="367">
                  <c:v>-9.4E-2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Sheet4!$E$1:$E$368</c:f>
              <c:numCache>
                <c:formatCode>General</c:formatCode>
                <c:ptCount val="368"/>
                <c:pt idx="0">
                  <c:v>2.6554760000000003E-4</c:v>
                </c:pt>
                <c:pt idx="1">
                  <c:v>2.6554760000000003E-4</c:v>
                </c:pt>
                <c:pt idx="2">
                  <c:v>-6.0004259999999997E-2</c:v>
                </c:pt>
                <c:pt idx="3">
                  <c:v>-6.0004259999999997E-2</c:v>
                </c:pt>
                <c:pt idx="4">
                  <c:v>-6.9335789999999994E-2</c:v>
                </c:pt>
                <c:pt idx="5">
                  <c:v>-7.5268669999999996E-2</c:v>
                </c:pt>
                <c:pt idx="6">
                  <c:v>-6.2867870000000006E-2</c:v>
                </c:pt>
                <c:pt idx="7">
                  <c:v>-6.7267889999999997E-2</c:v>
                </c:pt>
                <c:pt idx="8">
                  <c:v>-6.7267889999999997E-2</c:v>
                </c:pt>
                <c:pt idx="9">
                  <c:v>-6.7267889999999997E-2</c:v>
                </c:pt>
                <c:pt idx="10">
                  <c:v>-2.9050220000000002E-2</c:v>
                </c:pt>
                <c:pt idx="11">
                  <c:v>-2.9050220000000002E-2</c:v>
                </c:pt>
                <c:pt idx="12">
                  <c:v>-2.9050220000000002E-2</c:v>
                </c:pt>
                <c:pt idx="13">
                  <c:v>6.7859230000000001E-3</c:v>
                </c:pt>
                <c:pt idx="14">
                  <c:v>6.7859230000000001E-3</c:v>
                </c:pt>
                <c:pt idx="15">
                  <c:v>7.5712360000000003E-3</c:v>
                </c:pt>
                <c:pt idx="16">
                  <c:v>3.2526319999999997E-2</c:v>
                </c:pt>
                <c:pt idx="17">
                  <c:v>-1.5846659999999999E-2</c:v>
                </c:pt>
                <c:pt idx="18">
                  <c:v>2.4051469999999998E-2</c:v>
                </c:pt>
                <c:pt idx="19">
                  <c:v>2.4051469999999998E-2</c:v>
                </c:pt>
                <c:pt idx="20">
                  <c:v>2.062508E-2</c:v>
                </c:pt>
                <c:pt idx="21">
                  <c:v>-1.3347990000000001E-2</c:v>
                </c:pt>
                <c:pt idx="22">
                  <c:v>2.726369E-2</c:v>
                </c:pt>
                <c:pt idx="23">
                  <c:v>-3.7576119999999998E-2</c:v>
                </c:pt>
                <c:pt idx="24">
                  <c:v>-5.5031959999999998E-2</c:v>
                </c:pt>
                <c:pt idx="25">
                  <c:v>-9.5667840000000004E-2</c:v>
                </c:pt>
                <c:pt idx="26">
                  <c:v>-8.0656359999999996E-2</c:v>
                </c:pt>
                <c:pt idx="27">
                  <c:v>-8.0656359999999996E-2</c:v>
                </c:pt>
                <c:pt idx="28">
                  <c:v>-7.500155E-2</c:v>
                </c:pt>
                <c:pt idx="29">
                  <c:v>-2.1017719999999999E-4</c:v>
                </c:pt>
                <c:pt idx="30">
                  <c:v>2.5355989999999998E-2</c:v>
                </c:pt>
                <c:pt idx="31">
                  <c:v>-1.618881E-3</c:v>
                </c:pt>
                <c:pt idx="32">
                  <c:v>-1.168248E-3</c:v>
                </c:pt>
                <c:pt idx="33">
                  <c:v>-1.168248E-3</c:v>
                </c:pt>
                <c:pt idx="34">
                  <c:v>-1.168248E-3</c:v>
                </c:pt>
                <c:pt idx="35">
                  <c:v>-3.8015790000000001E-2</c:v>
                </c:pt>
                <c:pt idx="36">
                  <c:v>-1.7096900000000002E-2</c:v>
                </c:pt>
                <c:pt idx="37">
                  <c:v>2.922703E-3</c:v>
                </c:pt>
                <c:pt idx="38">
                  <c:v>-5.2024470000000003E-2</c:v>
                </c:pt>
                <c:pt idx="39">
                  <c:v>-5.2024470000000003E-2</c:v>
                </c:pt>
                <c:pt idx="40">
                  <c:v>-5.7713E-2</c:v>
                </c:pt>
                <c:pt idx="41">
                  <c:v>-3.9312109999999997E-2</c:v>
                </c:pt>
                <c:pt idx="42">
                  <c:v>-7.1331989999999998E-2</c:v>
                </c:pt>
                <c:pt idx="43">
                  <c:v>-1.455331E-2</c:v>
                </c:pt>
                <c:pt idx="44">
                  <c:v>-9.5299549999999997E-3</c:v>
                </c:pt>
                <c:pt idx="45">
                  <c:v>-9.5299549999999997E-3</c:v>
                </c:pt>
                <c:pt idx="46">
                  <c:v>-9.5299549999999997E-3</c:v>
                </c:pt>
                <c:pt idx="47">
                  <c:v>-9.5299549999999997E-3</c:v>
                </c:pt>
                <c:pt idx="48">
                  <c:v>-9.5299549999999997E-3</c:v>
                </c:pt>
                <c:pt idx="49">
                  <c:v>9.9636630000000004E-2</c:v>
                </c:pt>
                <c:pt idx="50">
                  <c:v>9.9636630000000004E-2</c:v>
                </c:pt>
                <c:pt idx="51">
                  <c:v>9.9636630000000004E-2</c:v>
                </c:pt>
                <c:pt idx="52">
                  <c:v>4.8497520000000002E-2</c:v>
                </c:pt>
                <c:pt idx="53">
                  <c:v>4.8497520000000002E-2</c:v>
                </c:pt>
                <c:pt idx="54">
                  <c:v>4.8497520000000002E-2</c:v>
                </c:pt>
                <c:pt idx="55">
                  <c:v>-4.01667E-3</c:v>
                </c:pt>
                <c:pt idx="56">
                  <c:v>2.9286780000000001E-3</c:v>
                </c:pt>
                <c:pt idx="57">
                  <c:v>-2.9076419999999999E-2</c:v>
                </c:pt>
                <c:pt idx="58">
                  <c:v>-2.9076419999999999E-2</c:v>
                </c:pt>
                <c:pt idx="59">
                  <c:v>-2.9076419999999999E-2</c:v>
                </c:pt>
                <c:pt idx="60">
                  <c:v>-1.988815E-2</c:v>
                </c:pt>
                <c:pt idx="61">
                  <c:v>6.1176189999999998E-2</c:v>
                </c:pt>
                <c:pt idx="62">
                  <c:v>7.2790469999999996E-2</c:v>
                </c:pt>
                <c:pt idx="63">
                  <c:v>7.2790469999999996E-2</c:v>
                </c:pt>
                <c:pt idx="64">
                  <c:v>7.2790469999999996E-2</c:v>
                </c:pt>
                <c:pt idx="65">
                  <c:v>2.020338E-2</c:v>
                </c:pt>
                <c:pt idx="66">
                  <c:v>2.0529410000000001E-2</c:v>
                </c:pt>
                <c:pt idx="67">
                  <c:v>1.9805730000000001E-2</c:v>
                </c:pt>
                <c:pt idx="68">
                  <c:v>8.9737559999999994E-2</c:v>
                </c:pt>
                <c:pt idx="69">
                  <c:v>4.9818910000000001E-2</c:v>
                </c:pt>
                <c:pt idx="70">
                  <c:v>5.4350410000000002E-2</c:v>
                </c:pt>
                <c:pt idx="71">
                  <c:v>5.4350410000000002E-2</c:v>
                </c:pt>
                <c:pt idx="72">
                  <c:v>5.4350410000000002E-2</c:v>
                </c:pt>
                <c:pt idx="73">
                  <c:v>5.4350410000000002E-2</c:v>
                </c:pt>
                <c:pt idx="74">
                  <c:v>5.4350410000000002E-2</c:v>
                </c:pt>
                <c:pt idx="75">
                  <c:v>6.2337209999999997E-2</c:v>
                </c:pt>
                <c:pt idx="76">
                  <c:v>7.052377E-2</c:v>
                </c:pt>
                <c:pt idx="77">
                  <c:v>7.4998380000000003E-2</c:v>
                </c:pt>
                <c:pt idx="78">
                  <c:v>0.1173078</c:v>
                </c:pt>
                <c:pt idx="79">
                  <c:v>0.1012554</c:v>
                </c:pt>
                <c:pt idx="80">
                  <c:v>0.1012554</c:v>
                </c:pt>
                <c:pt idx="81">
                  <c:v>9.7416849999999999E-2</c:v>
                </c:pt>
                <c:pt idx="82">
                  <c:v>7.2426210000000005E-2</c:v>
                </c:pt>
                <c:pt idx="83">
                  <c:v>8.2788810000000004E-2</c:v>
                </c:pt>
                <c:pt idx="84">
                  <c:v>5.5451859999999999E-2</c:v>
                </c:pt>
                <c:pt idx="85">
                  <c:v>0.1127083</c:v>
                </c:pt>
                <c:pt idx="86">
                  <c:v>3.8056840000000002E-2</c:v>
                </c:pt>
                <c:pt idx="87">
                  <c:v>7.0619909999999994E-2</c:v>
                </c:pt>
                <c:pt idx="88">
                  <c:v>5.039826E-2</c:v>
                </c:pt>
                <c:pt idx="89">
                  <c:v>4.8599610000000001E-2</c:v>
                </c:pt>
                <c:pt idx="90">
                  <c:v>0.1109219</c:v>
                </c:pt>
                <c:pt idx="91">
                  <c:v>8.4628339999999996E-2</c:v>
                </c:pt>
                <c:pt idx="92">
                  <c:v>3.5772760000000001E-2</c:v>
                </c:pt>
                <c:pt idx="93">
                  <c:v>7.6667029999999997E-2</c:v>
                </c:pt>
                <c:pt idx="94">
                  <c:v>0.1413915</c:v>
                </c:pt>
                <c:pt idx="95">
                  <c:v>6.6959950000000004E-2</c:v>
                </c:pt>
                <c:pt idx="96">
                  <c:v>9.643409E-2</c:v>
                </c:pt>
                <c:pt idx="97">
                  <c:v>0.1124932</c:v>
                </c:pt>
                <c:pt idx="98">
                  <c:v>0.1574267</c:v>
                </c:pt>
                <c:pt idx="99">
                  <c:v>0.1253455</c:v>
                </c:pt>
                <c:pt idx="100">
                  <c:v>0.1009401</c:v>
                </c:pt>
                <c:pt idx="101">
                  <c:v>0.1092668</c:v>
                </c:pt>
                <c:pt idx="102">
                  <c:v>4.6037990000000001E-2</c:v>
                </c:pt>
                <c:pt idx="103">
                  <c:v>5.7621989999999998E-2</c:v>
                </c:pt>
                <c:pt idx="104">
                  <c:v>2.8380869999999999E-2</c:v>
                </c:pt>
                <c:pt idx="105">
                  <c:v>4.6052490000000001E-2</c:v>
                </c:pt>
                <c:pt idx="106">
                  <c:v>3.6766460000000001E-2</c:v>
                </c:pt>
                <c:pt idx="107">
                  <c:v>5.7048740000000004E-3</c:v>
                </c:pt>
                <c:pt idx="108">
                  <c:v>1.756481E-2</c:v>
                </c:pt>
                <c:pt idx="109">
                  <c:v>1.756481E-2</c:v>
                </c:pt>
                <c:pt idx="110">
                  <c:v>1.453291E-2</c:v>
                </c:pt>
                <c:pt idx="111">
                  <c:v>6.4246300000000006E-2</c:v>
                </c:pt>
                <c:pt idx="112">
                  <c:v>9.2219780000000001E-2</c:v>
                </c:pt>
                <c:pt idx="113">
                  <c:v>7.0162740000000001E-2</c:v>
                </c:pt>
                <c:pt idx="114">
                  <c:v>9.8374989999999995E-2</c:v>
                </c:pt>
                <c:pt idx="115">
                  <c:v>0.140375</c:v>
                </c:pt>
                <c:pt idx="116">
                  <c:v>0.140375</c:v>
                </c:pt>
                <c:pt idx="117">
                  <c:v>0.140375</c:v>
                </c:pt>
                <c:pt idx="118">
                  <c:v>0.1151778</c:v>
                </c:pt>
                <c:pt idx="119">
                  <c:v>9.2188249999999999E-2</c:v>
                </c:pt>
                <c:pt idx="120">
                  <c:v>4.0138090000000001E-2</c:v>
                </c:pt>
                <c:pt idx="121">
                  <c:v>4.0138090000000001E-2</c:v>
                </c:pt>
                <c:pt idx="122">
                  <c:v>4.5063770000000003E-2</c:v>
                </c:pt>
                <c:pt idx="123">
                  <c:v>3.5461260000000001E-2</c:v>
                </c:pt>
                <c:pt idx="124">
                  <c:v>3.9814250000000002E-3</c:v>
                </c:pt>
                <c:pt idx="125">
                  <c:v>3.9340680000000003E-2</c:v>
                </c:pt>
                <c:pt idx="126">
                  <c:v>3.9340680000000003E-2</c:v>
                </c:pt>
                <c:pt idx="127">
                  <c:v>0.1427031</c:v>
                </c:pt>
                <c:pt idx="128">
                  <c:v>0.10559979999999999</c:v>
                </c:pt>
                <c:pt idx="129">
                  <c:v>0.1233786</c:v>
                </c:pt>
                <c:pt idx="130">
                  <c:v>0.14370910000000001</c:v>
                </c:pt>
                <c:pt idx="131">
                  <c:v>8.5936559999999995E-2</c:v>
                </c:pt>
                <c:pt idx="132">
                  <c:v>8.5936559999999995E-2</c:v>
                </c:pt>
                <c:pt idx="133">
                  <c:v>8.5936559999999995E-2</c:v>
                </c:pt>
                <c:pt idx="134">
                  <c:v>0.11794060000000001</c:v>
                </c:pt>
                <c:pt idx="135">
                  <c:v>9.296401E-2</c:v>
                </c:pt>
                <c:pt idx="136">
                  <c:v>0.1185557</c:v>
                </c:pt>
                <c:pt idx="137">
                  <c:v>0.13516300000000001</c:v>
                </c:pt>
                <c:pt idx="138">
                  <c:v>6.9733219999999999E-2</c:v>
                </c:pt>
                <c:pt idx="139">
                  <c:v>7.307719E-2</c:v>
                </c:pt>
                <c:pt idx="140">
                  <c:v>2.5068190000000001E-2</c:v>
                </c:pt>
                <c:pt idx="141">
                  <c:v>9.038562E-2</c:v>
                </c:pt>
                <c:pt idx="142">
                  <c:v>9.038562E-2</c:v>
                </c:pt>
                <c:pt idx="143">
                  <c:v>8.9662190000000003E-2</c:v>
                </c:pt>
                <c:pt idx="144">
                  <c:v>0.101995</c:v>
                </c:pt>
                <c:pt idx="145">
                  <c:v>0.14696149999999999</c:v>
                </c:pt>
                <c:pt idx="146">
                  <c:v>0.14696149999999999</c:v>
                </c:pt>
                <c:pt idx="147">
                  <c:v>0.14696149999999999</c:v>
                </c:pt>
                <c:pt idx="148">
                  <c:v>0.14696149999999999</c:v>
                </c:pt>
                <c:pt idx="149">
                  <c:v>0.12845429999999999</c:v>
                </c:pt>
                <c:pt idx="150">
                  <c:v>0.1096649</c:v>
                </c:pt>
                <c:pt idx="151">
                  <c:v>0.10288369999999999</c:v>
                </c:pt>
                <c:pt idx="152">
                  <c:v>9.2930470000000001E-2</c:v>
                </c:pt>
                <c:pt idx="153">
                  <c:v>6.0788040000000002E-2</c:v>
                </c:pt>
                <c:pt idx="154">
                  <c:v>0.1066463</c:v>
                </c:pt>
                <c:pt idx="155">
                  <c:v>8.711613E-2</c:v>
                </c:pt>
                <c:pt idx="156">
                  <c:v>6.4638699999999993E-2</c:v>
                </c:pt>
                <c:pt idx="157">
                  <c:v>4.8000830000000001E-2</c:v>
                </c:pt>
                <c:pt idx="158">
                  <c:v>8.5669079999999995E-2</c:v>
                </c:pt>
                <c:pt idx="159">
                  <c:v>0.10643270000000001</c:v>
                </c:pt>
                <c:pt idx="160">
                  <c:v>8.5516300000000003E-2</c:v>
                </c:pt>
                <c:pt idx="161">
                  <c:v>8.5516300000000003E-2</c:v>
                </c:pt>
                <c:pt idx="162">
                  <c:v>8.5516300000000003E-2</c:v>
                </c:pt>
                <c:pt idx="163">
                  <c:v>8.5516300000000003E-2</c:v>
                </c:pt>
                <c:pt idx="164">
                  <c:v>0.11304640000000001</c:v>
                </c:pt>
                <c:pt idx="165">
                  <c:v>0.11304640000000001</c:v>
                </c:pt>
                <c:pt idx="166">
                  <c:v>0.11304640000000001</c:v>
                </c:pt>
                <c:pt idx="167">
                  <c:v>0.1221517</c:v>
                </c:pt>
                <c:pt idx="168">
                  <c:v>0.18541969999999999</c:v>
                </c:pt>
                <c:pt idx="169">
                  <c:v>0.13324849999999999</c:v>
                </c:pt>
                <c:pt idx="170">
                  <c:v>0.15890119999999999</c:v>
                </c:pt>
                <c:pt idx="171">
                  <c:v>0.15890119999999999</c:v>
                </c:pt>
                <c:pt idx="172">
                  <c:v>0.1521699</c:v>
                </c:pt>
                <c:pt idx="173">
                  <c:v>0.1521699</c:v>
                </c:pt>
                <c:pt idx="174">
                  <c:v>0.1731443</c:v>
                </c:pt>
                <c:pt idx="175">
                  <c:v>0.11471430000000001</c:v>
                </c:pt>
                <c:pt idx="176">
                  <c:v>0.13517119999999999</c:v>
                </c:pt>
                <c:pt idx="177">
                  <c:v>0.13739399999999999</c:v>
                </c:pt>
                <c:pt idx="178">
                  <c:v>0.1211623</c:v>
                </c:pt>
                <c:pt idx="179">
                  <c:v>6.5314709999999998E-2</c:v>
                </c:pt>
                <c:pt idx="180">
                  <c:v>6.5314709999999998E-2</c:v>
                </c:pt>
                <c:pt idx="181">
                  <c:v>6.5314709999999998E-2</c:v>
                </c:pt>
                <c:pt idx="182">
                  <c:v>6.7702490000000004E-2</c:v>
                </c:pt>
                <c:pt idx="183">
                  <c:v>0.1116444</c:v>
                </c:pt>
                <c:pt idx="184">
                  <c:v>0.1116444</c:v>
                </c:pt>
                <c:pt idx="185">
                  <c:v>0.1116444</c:v>
                </c:pt>
                <c:pt idx="186">
                  <c:v>0.1116444</c:v>
                </c:pt>
                <c:pt idx="187">
                  <c:v>0.1116444</c:v>
                </c:pt>
                <c:pt idx="188">
                  <c:v>0.1116444</c:v>
                </c:pt>
                <c:pt idx="189">
                  <c:v>0.1116444</c:v>
                </c:pt>
                <c:pt idx="190">
                  <c:v>9.0646000000000004E-2</c:v>
                </c:pt>
                <c:pt idx="191">
                  <c:v>7.449538E-2</c:v>
                </c:pt>
                <c:pt idx="192">
                  <c:v>0.10697479999999999</c:v>
                </c:pt>
                <c:pt idx="193">
                  <c:v>9.0582949999999995E-2</c:v>
                </c:pt>
                <c:pt idx="194">
                  <c:v>9.0582949999999995E-2</c:v>
                </c:pt>
                <c:pt idx="195">
                  <c:v>6.5061090000000002E-2</c:v>
                </c:pt>
                <c:pt idx="196">
                  <c:v>8.8717340000000006E-2</c:v>
                </c:pt>
                <c:pt idx="197">
                  <c:v>8.8717340000000006E-2</c:v>
                </c:pt>
                <c:pt idx="198">
                  <c:v>8.8717340000000006E-2</c:v>
                </c:pt>
                <c:pt idx="199">
                  <c:v>0.18043970000000001</c:v>
                </c:pt>
                <c:pt idx="200">
                  <c:v>0.15708359999999999</c:v>
                </c:pt>
                <c:pt idx="201">
                  <c:v>0.16874149999999999</c:v>
                </c:pt>
                <c:pt idx="202">
                  <c:v>0.16175529999999999</c:v>
                </c:pt>
                <c:pt idx="203">
                  <c:v>0.1140384</c:v>
                </c:pt>
                <c:pt idx="204">
                  <c:v>0.1140384</c:v>
                </c:pt>
                <c:pt idx="205">
                  <c:v>0.1140384</c:v>
                </c:pt>
                <c:pt idx="206">
                  <c:v>0.1140384</c:v>
                </c:pt>
                <c:pt idx="207">
                  <c:v>0.1140384</c:v>
                </c:pt>
                <c:pt idx="208">
                  <c:v>0.1140384</c:v>
                </c:pt>
                <c:pt idx="209">
                  <c:v>0.1140384</c:v>
                </c:pt>
                <c:pt idx="210">
                  <c:v>0.1707737</c:v>
                </c:pt>
                <c:pt idx="211">
                  <c:v>0.15860340000000001</c:v>
                </c:pt>
                <c:pt idx="212">
                  <c:v>0.16063069999999999</c:v>
                </c:pt>
                <c:pt idx="213">
                  <c:v>0.16063069999999999</c:v>
                </c:pt>
                <c:pt idx="214">
                  <c:v>0.16063069999999999</c:v>
                </c:pt>
                <c:pt idx="215">
                  <c:v>0.13344200000000001</c:v>
                </c:pt>
                <c:pt idx="216">
                  <c:v>0.13344200000000001</c:v>
                </c:pt>
                <c:pt idx="217">
                  <c:v>0.15229999999999999</c:v>
                </c:pt>
                <c:pt idx="218">
                  <c:v>0.15940409999999999</c:v>
                </c:pt>
                <c:pt idx="219">
                  <c:v>0.15217410000000001</c:v>
                </c:pt>
                <c:pt idx="220">
                  <c:v>0.13886190000000001</c:v>
                </c:pt>
                <c:pt idx="221">
                  <c:v>0.1249506</c:v>
                </c:pt>
                <c:pt idx="222">
                  <c:v>0.14967150000000001</c:v>
                </c:pt>
                <c:pt idx="223">
                  <c:v>0.1595422</c:v>
                </c:pt>
                <c:pt idx="224">
                  <c:v>0.16390270000000001</c:v>
                </c:pt>
                <c:pt idx="225">
                  <c:v>0.14469399999999999</c:v>
                </c:pt>
                <c:pt idx="226">
                  <c:v>0.1611505</c:v>
                </c:pt>
                <c:pt idx="227">
                  <c:v>0.10357230000000001</c:v>
                </c:pt>
                <c:pt idx="228">
                  <c:v>9.7844929999999997E-2</c:v>
                </c:pt>
                <c:pt idx="229">
                  <c:v>0.133713</c:v>
                </c:pt>
                <c:pt idx="230">
                  <c:v>0.133713</c:v>
                </c:pt>
                <c:pt idx="231">
                  <c:v>0.133713</c:v>
                </c:pt>
                <c:pt idx="232">
                  <c:v>5.0434180000000002E-2</c:v>
                </c:pt>
                <c:pt idx="233">
                  <c:v>9.3076559999999992E-3</c:v>
                </c:pt>
                <c:pt idx="234">
                  <c:v>5.3112930000000003E-2</c:v>
                </c:pt>
                <c:pt idx="235">
                  <c:v>0.1430083</c:v>
                </c:pt>
                <c:pt idx="236">
                  <c:v>0.14948800000000001</c:v>
                </c:pt>
                <c:pt idx="237">
                  <c:v>0.1502338</c:v>
                </c:pt>
                <c:pt idx="238">
                  <c:v>0.16870250000000001</c:v>
                </c:pt>
                <c:pt idx="239">
                  <c:v>0.16774530000000001</c:v>
                </c:pt>
                <c:pt idx="240">
                  <c:v>0.1160404</c:v>
                </c:pt>
                <c:pt idx="241">
                  <c:v>0.134739</c:v>
                </c:pt>
                <c:pt idx="242">
                  <c:v>7.5640369999999998E-2</c:v>
                </c:pt>
                <c:pt idx="243">
                  <c:v>0.1248314</c:v>
                </c:pt>
                <c:pt idx="244">
                  <c:v>0.10732700000000001</c:v>
                </c:pt>
                <c:pt idx="245">
                  <c:v>0.1204662</c:v>
                </c:pt>
                <c:pt idx="246">
                  <c:v>0.1204662</c:v>
                </c:pt>
                <c:pt idx="247">
                  <c:v>0.1204662</c:v>
                </c:pt>
                <c:pt idx="248">
                  <c:v>0.1150275</c:v>
                </c:pt>
                <c:pt idx="249">
                  <c:v>0.1070089</c:v>
                </c:pt>
                <c:pt idx="250">
                  <c:v>8.3545820000000007E-2</c:v>
                </c:pt>
                <c:pt idx="251">
                  <c:v>8.3545820000000007E-2</c:v>
                </c:pt>
                <c:pt idx="252">
                  <c:v>7.111663E-2</c:v>
                </c:pt>
                <c:pt idx="253">
                  <c:v>0.1237745</c:v>
                </c:pt>
                <c:pt idx="254">
                  <c:v>8.6807469999999998E-2</c:v>
                </c:pt>
                <c:pt idx="255">
                  <c:v>1.3575210000000001E-2</c:v>
                </c:pt>
                <c:pt idx="256">
                  <c:v>6.5965330000000003E-2</c:v>
                </c:pt>
                <c:pt idx="257">
                  <c:v>4.889611E-2</c:v>
                </c:pt>
                <c:pt idx="258">
                  <c:v>7.351067E-2</c:v>
                </c:pt>
                <c:pt idx="259">
                  <c:v>0.1106311</c:v>
                </c:pt>
                <c:pt idx="260">
                  <c:v>0.13513159999999999</c:v>
                </c:pt>
                <c:pt idx="261">
                  <c:v>0.13513159999999999</c:v>
                </c:pt>
                <c:pt idx="262">
                  <c:v>5.9648069999999997E-2</c:v>
                </c:pt>
                <c:pt idx="263">
                  <c:v>0.10107289999999999</c:v>
                </c:pt>
                <c:pt idx="264">
                  <c:v>0.12270540000000001</c:v>
                </c:pt>
                <c:pt idx="265">
                  <c:v>9.2993619999999999E-2</c:v>
                </c:pt>
                <c:pt idx="266">
                  <c:v>9.2993619999999999E-2</c:v>
                </c:pt>
                <c:pt idx="267">
                  <c:v>0.13061010000000001</c:v>
                </c:pt>
                <c:pt idx="268">
                  <c:v>0.10352509999999999</c:v>
                </c:pt>
                <c:pt idx="269">
                  <c:v>0.12263</c:v>
                </c:pt>
                <c:pt idx="270">
                  <c:v>0.12446599999999999</c:v>
                </c:pt>
                <c:pt idx="271">
                  <c:v>0.13267380000000001</c:v>
                </c:pt>
                <c:pt idx="272">
                  <c:v>0.15297079999999999</c:v>
                </c:pt>
                <c:pt idx="273">
                  <c:v>8.3322190000000004E-2</c:v>
                </c:pt>
                <c:pt idx="274">
                  <c:v>8.3322190000000004E-2</c:v>
                </c:pt>
                <c:pt idx="275">
                  <c:v>9.5412800000000006E-2</c:v>
                </c:pt>
                <c:pt idx="276">
                  <c:v>7.3191149999999996E-2</c:v>
                </c:pt>
                <c:pt idx="277">
                  <c:v>8.7223839999999997E-2</c:v>
                </c:pt>
                <c:pt idx="278">
                  <c:v>8.7223839999999997E-2</c:v>
                </c:pt>
                <c:pt idx="279">
                  <c:v>6.7628579999999994E-2</c:v>
                </c:pt>
                <c:pt idx="280">
                  <c:v>0.1093123</c:v>
                </c:pt>
                <c:pt idx="281">
                  <c:v>7.1221980000000004E-2</c:v>
                </c:pt>
                <c:pt idx="282">
                  <c:v>7.1221980000000004E-2</c:v>
                </c:pt>
                <c:pt idx="283">
                  <c:v>8.1714410000000001E-2</c:v>
                </c:pt>
                <c:pt idx="284">
                  <c:v>9.1244400000000003E-2</c:v>
                </c:pt>
                <c:pt idx="285">
                  <c:v>9.318253E-2</c:v>
                </c:pt>
                <c:pt idx="286">
                  <c:v>0.12124649999999999</c:v>
                </c:pt>
                <c:pt idx="287">
                  <c:v>0.1215146</c:v>
                </c:pt>
                <c:pt idx="288">
                  <c:v>0.1485139</c:v>
                </c:pt>
                <c:pt idx="289">
                  <c:v>0.14436769999999999</c:v>
                </c:pt>
                <c:pt idx="290">
                  <c:v>7.9439480000000007E-2</c:v>
                </c:pt>
                <c:pt idx="291">
                  <c:v>5.794382E-2</c:v>
                </c:pt>
                <c:pt idx="292">
                  <c:v>5.794382E-2</c:v>
                </c:pt>
                <c:pt idx="293">
                  <c:v>8.907516E-2</c:v>
                </c:pt>
                <c:pt idx="294">
                  <c:v>5.8208959999999997E-2</c:v>
                </c:pt>
                <c:pt idx="295">
                  <c:v>0.1236348</c:v>
                </c:pt>
                <c:pt idx="296">
                  <c:v>0.14055719999999999</c:v>
                </c:pt>
                <c:pt idx="297">
                  <c:v>9.8838220000000004E-2</c:v>
                </c:pt>
                <c:pt idx="298">
                  <c:v>8.841926E-2</c:v>
                </c:pt>
                <c:pt idx="299">
                  <c:v>8.841926E-2</c:v>
                </c:pt>
                <c:pt idx="300">
                  <c:v>8.841926E-2</c:v>
                </c:pt>
                <c:pt idx="301">
                  <c:v>8.841926E-2</c:v>
                </c:pt>
                <c:pt idx="302">
                  <c:v>0.1050518</c:v>
                </c:pt>
                <c:pt idx="303">
                  <c:v>0.11865340000000001</c:v>
                </c:pt>
                <c:pt idx="304">
                  <c:v>0.1156861</c:v>
                </c:pt>
                <c:pt idx="305">
                  <c:v>0.1156861</c:v>
                </c:pt>
                <c:pt idx="306">
                  <c:v>6.5982849999999996E-2</c:v>
                </c:pt>
                <c:pt idx="307">
                  <c:v>7.0786859999999993E-2</c:v>
                </c:pt>
                <c:pt idx="308">
                  <c:v>7.6399300000000003E-2</c:v>
                </c:pt>
                <c:pt idx="309">
                  <c:v>7.6399300000000003E-2</c:v>
                </c:pt>
                <c:pt idx="310">
                  <c:v>0.1455968</c:v>
                </c:pt>
                <c:pt idx="311">
                  <c:v>0.13681170000000001</c:v>
                </c:pt>
                <c:pt idx="312">
                  <c:v>0.1250667</c:v>
                </c:pt>
                <c:pt idx="313">
                  <c:v>0.1250667</c:v>
                </c:pt>
                <c:pt idx="314">
                  <c:v>0.1250667</c:v>
                </c:pt>
                <c:pt idx="315">
                  <c:v>0.13820950000000001</c:v>
                </c:pt>
                <c:pt idx="316">
                  <c:v>0.1185966</c:v>
                </c:pt>
                <c:pt idx="317">
                  <c:v>0.1241685</c:v>
                </c:pt>
                <c:pt idx="318">
                  <c:v>0.1161046</c:v>
                </c:pt>
                <c:pt idx="319">
                  <c:v>0.15895919999999999</c:v>
                </c:pt>
                <c:pt idx="320">
                  <c:v>0.14235010000000001</c:v>
                </c:pt>
                <c:pt idx="321">
                  <c:v>0.13223960000000001</c:v>
                </c:pt>
                <c:pt idx="322">
                  <c:v>0.13223960000000001</c:v>
                </c:pt>
                <c:pt idx="323">
                  <c:v>0.13223960000000001</c:v>
                </c:pt>
                <c:pt idx="324">
                  <c:v>0.13223960000000001</c:v>
                </c:pt>
                <c:pt idx="325">
                  <c:v>0.13223960000000001</c:v>
                </c:pt>
                <c:pt idx="326">
                  <c:v>0.1515106</c:v>
                </c:pt>
                <c:pt idx="327">
                  <c:v>0.17354459999999999</c:v>
                </c:pt>
                <c:pt idx="328">
                  <c:v>0.17354459999999999</c:v>
                </c:pt>
                <c:pt idx="329">
                  <c:v>0.17354459999999999</c:v>
                </c:pt>
                <c:pt idx="330">
                  <c:v>0.17682800000000001</c:v>
                </c:pt>
                <c:pt idx="331">
                  <c:v>0.19459760000000001</c:v>
                </c:pt>
                <c:pt idx="332">
                  <c:v>0.1607556</c:v>
                </c:pt>
                <c:pt idx="333">
                  <c:v>0.13705249999999999</c:v>
                </c:pt>
                <c:pt idx="334">
                  <c:v>0.13705249999999999</c:v>
                </c:pt>
                <c:pt idx="335">
                  <c:v>0.13705249999999999</c:v>
                </c:pt>
                <c:pt idx="336">
                  <c:v>0.13705249999999999</c:v>
                </c:pt>
                <c:pt idx="337">
                  <c:v>0.13705249999999999</c:v>
                </c:pt>
                <c:pt idx="338">
                  <c:v>0.1785707</c:v>
                </c:pt>
                <c:pt idx="339">
                  <c:v>0.1767928</c:v>
                </c:pt>
                <c:pt idx="340">
                  <c:v>8.2625630000000005E-2</c:v>
                </c:pt>
                <c:pt idx="341">
                  <c:v>0.1218109</c:v>
                </c:pt>
                <c:pt idx="342">
                  <c:v>0.1218109</c:v>
                </c:pt>
                <c:pt idx="343">
                  <c:v>0.1218109</c:v>
                </c:pt>
                <c:pt idx="344">
                  <c:v>0.1240637</c:v>
                </c:pt>
                <c:pt idx="345">
                  <c:v>0.12451230000000001</c:v>
                </c:pt>
                <c:pt idx="346">
                  <c:v>9.0653520000000001E-2</c:v>
                </c:pt>
                <c:pt idx="347">
                  <c:v>9.0653520000000001E-2</c:v>
                </c:pt>
                <c:pt idx="348">
                  <c:v>0.1479482</c:v>
                </c:pt>
                <c:pt idx="349">
                  <c:v>0.1479482</c:v>
                </c:pt>
                <c:pt idx="350">
                  <c:v>0.10170700000000001</c:v>
                </c:pt>
                <c:pt idx="351">
                  <c:v>0.1451557</c:v>
                </c:pt>
                <c:pt idx="352">
                  <c:v>0.1451557</c:v>
                </c:pt>
                <c:pt idx="353">
                  <c:v>0.1872963</c:v>
                </c:pt>
                <c:pt idx="354">
                  <c:v>0.15804370000000001</c:v>
                </c:pt>
                <c:pt idx="355">
                  <c:v>0.15243370000000001</c:v>
                </c:pt>
                <c:pt idx="356">
                  <c:v>0.15243370000000001</c:v>
                </c:pt>
                <c:pt idx="357">
                  <c:v>0.1805426</c:v>
                </c:pt>
                <c:pt idx="358">
                  <c:v>0.1878127</c:v>
                </c:pt>
                <c:pt idx="359">
                  <c:v>0.21493019999999999</c:v>
                </c:pt>
                <c:pt idx="360">
                  <c:v>0.21493019999999999</c:v>
                </c:pt>
                <c:pt idx="361">
                  <c:v>0.21493019999999999</c:v>
                </c:pt>
                <c:pt idx="362">
                  <c:v>0.21493019999999999</c:v>
                </c:pt>
                <c:pt idx="363">
                  <c:v>0.21493019999999999</c:v>
                </c:pt>
                <c:pt idx="364">
                  <c:v>0.21493019999999999</c:v>
                </c:pt>
                <c:pt idx="365">
                  <c:v>0.22041830000000001</c:v>
                </c:pt>
                <c:pt idx="366">
                  <c:v>0.20745630000000001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Sheet4!$F$1:$F$368</c:f>
              <c:numCache>
                <c:formatCode>General</c:formatCode>
                <c:ptCount val="368"/>
                <c:pt idx="0">
                  <c:v>-3.9543889999999998E-2</c:v>
                </c:pt>
                <c:pt idx="1">
                  <c:v>-3.9543889999999998E-2</c:v>
                </c:pt>
                <c:pt idx="2">
                  <c:v>-7.290199E-2</c:v>
                </c:pt>
                <c:pt idx="3">
                  <c:v>-7.290199E-2</c:v>
                </c:pt>
                <c:pt idx="4">
                  <c:v>-7.5382619999999997E-2</c:v>
                </c:pt>
                <c:pt idx="5">
                  <c:v>-5.8821980000000003E-2</c:v>
                </c:pt>
                <c:pt idx="6">
                  <c:v>-2.487402E-2</c:v>
                </c:pt>
                <c:pt idx="7">
                  <c:v>5.9205480000000003E-3</c:v>
                </c:pt>
                <c:pt idx="8">
                  <c:v>5.9205480000000003E-3</c:v>
                </c:pt>
                <c:pt idx="9">
                  <c:v>5.9205480000000003E-3</c:v>
                </c:pt>
                <c:pt idx="10">
                  <c:v>-2.4318889999999999E-2</c:v>
                </c:pt>
                <c:pt idx="11">
                  <c:v>-2.4318889999999999E-2</c:v>
                </c:pt>
                <c:pt idx="12">
                  <c:v>-2.4318889999999999E-2</c:v>
                </c:pt>
                <c:pt idx="13">
                  <c:v>-4.5920389999999998E-2</c:v>
                </c:pt>
                <c:pt idx="14">
                  <c:v>-4.5920389999999998E-2</c:v>
                </c:pt>
                <c:pt idx="15">
                  <c:v>-4.7576590000000002E-2</c:v>
                </c:pt>
                <c:pt idx="16">
                  <c:v>6.3790160000000004E-3</c:v>
                </c:pt>
                <c:pt idx="17">
                  <c:v>-8.1902329999999995E-2</c:v>
                </c:pt>
                <c:pt idx="18">
                  <c:v>-3.2453709999999997E-2</c:v>
                </c:pt>
                <c:pt idx="19">
                  <c:v>-3.2453709999999997E-2</c:v>
                </c:pt>
                <c:pt idx="20">
                  <c:v>-6.8624840000000006E-2</c:v>
                </c:pt>
                <c:pt idx="21">
                  <c:v>-8.4030419999999995E-2</c:v>
                </c:pt>
                <c:pt idx="22">
                  <c:v>1.2738630000000001E-2</c:v>
                </c:pt>
                <c:pt idx="23">
                  <c:v>5.2452739999999998E-2</c:v>
                </c:pt>
                <c:pt idx="24">
                  <c:v>-3.8974830000000002E-2</c:v>
                </c:pt>
                <c:pt idx="25">
                  <c:v>-3.5539370000000001E-2</c:v>
                </c:pt>
                <c:pt idx="26">
                  <c:v>1.014955E-4</c:v>
                </c:pt>
                <c:pt idx="27">
                  <c:v>1.014955E-4</c:v>
                </c:pt>
                <c:pt idx="28">
                  <c:v>-3.0838589999999999E-2</c:v>
                </c:pt>
                <c:pt idx="29">
                  <c:v>1.545707E-2</c:v>
                </c:pt>
                <c:pt idx="30">
                  <c:v>2.8132669999999999E-2</c:v>
                </c:pt>
                <c:pt idx="31">
                  <c:v>-3.268071E-3</c:v>
                </c:pt>
                <c:pt idx="32">
                  <c:v>-1.1146390000000001E-2</c:v>
                </c:pt>
                <c:pt idx="33">
                  <c:v>-1.1146390000000001E-2</c:v>
                </c:pt>
                <c:pt idx="34">
                  <c:v>-1.1146390000000001E-2</c:v>
                </c:pt>
                <c:pt idx="35">
                  <c:v>-3.0668689999999998E-2</c:v>
                </c:pt>
                <c:pt idx="36">
                  <c:v>-4.5460790000000001E-2</c:v>
                </c:pt>
                <c:pt idx="37">
                  <c:v>6.7729040000000004E-2</c:v>
                </c:pt>
                <c:pt idx="38">
                  <c:v>2.6461060000000002E-2</c:v>
                </c:pt>
                <c:pt idx="39">
                  <c:v>2.6461060000000002E-2</c:v>
                </c:pt>
                <c:pt idx="40">
                  <c:v>1.5823960000000001E-2</c:v>
                </c:pt>
                <c:pt idx="41">
                  <c:v>-9.7545549999999998E-3</c:v>
                </c:pt>
                <c:pt idx="42">
                  <c:v>2.789367E-4</c:v>
                </c:pt>
                <c:pt idx="43">
                  <c:v>1.53577E-2</c:v>
                </c:pt>
                <c:pt idx="44">
                  <c:v>7.6160919999999993E-2</c:v>
                </c:pt>
                <c:pt idx="45">
                  <c:v>7.6160919999999993E-2</c:v>
                </c:pt>
                <c:pt idx="46">
                  <c:v>7.6160919999999993E-2</c:v>
                </c:pt>
                <c:pt idx="47">
                  <c:v>7.6160919999999993E-2</c:v>
                </c:pt>
                <c:pt idx="48">
                  <c:v>7.6160919999999993E-2</c:v>
                </c:pt>
                <c:pt idx="49">
                  <c:v>-0.13285240000000001</c:v>
                </c:pt>
                <c:pt idx="50">
                  <c:v>-0.13285240000000001</c:v>
                </c:pt>
                <c:pt idx="51">
                  <c:v>-0.13285240000000001</c:v>
                </c:pt>
                <c:pt idx="52">
                  <c:v>-6.4205419999999999E-2</c:v>
                </c:pt>
                <c:pt idx="53">
                  <c:v>-6.4205419999999999E-2</c:v>
                </c:pt>
                <c:pt idx="54">
                  <c:v>-6.4205419999999999E-2</c:v>
                </c:pt>
                <c:pt idx="55">
                  <c:v>-6.9915820000000004E-2</c:v>
                </c:pt>
                <c:pt idx="56">
                  <c:v>-9.5198619999999998E-2</c:v>
                </c:pt>
                <c:pt idx="57">
                  <c:v>-6.9344710000000004E-2</c:v>
                </c:pt>
                <c:pt idx="58">
                  <c:v>-6.9344710000000004E-2</c:v>
                </c:pt>
                <c:pt idx="59">
                  <c:v>-6.9344710000000004E-2</c:v>
                </c:pt>
                <c:pt idx="60">
                  <c:v>-9.1505760000000005E-2</c:v>
                </c:pt>
                <c:pt idx="61">
                  <c:v>-4.3980610000000003E-2</c:v>
                </c:pt>
                <c:pt idx="62">
                  <c:v>3.576807E-3</c:v>
                </c:pt>
                <c:pt idx="63">
                  <c:v>3.576807E-3</c:v>
                </c:pt>
                <c:pt idx="64">
                  <c:v>3.576807E-3</c:v>
                </c:pt>
                <c:pt idx="65">
                  <c:v>-8.8761720000000002E-2</c:v>
                </c:pt>
                <c:pt idx="66">
                  <c:v>-5.1203459999999999E-2</c:v>
                </c:pt>
                <c:pt idx="67">
                  <c:v>-8.2961629999999995E-2</c:v>
                </c:pt>
                <c:pt idx="68">
                  <c:v>-3.7134170000000001E-2</c:v>
                </c:pt>
                <c:pt idx="69">
                  <c:v>-2.7500489999999999E-2</c:v>
                </c:pt>
                <c:pt idx="70">
                  <c:v>-7.3522210000000005E-2</c:v>
                </c:pt>
                <c:pt idx="71">
                  <c:v>-7.3522210000000005E-2</c:v>
                </c:pt>
                <c:pt idx="72">
                  <c:v>-7.3522210000000005E-2</c:v>
                </c:pt>
                <c:pt idx="73">
                  <c:v>-7.3522210000000005E-2</c:v>
                </c:pt>
                <c:pt idx="74">
                  <c:v>-7.3522210000000005E-2</c:v>
                </c:pt>
                <c:pt idx="75">
                  <c:v>-9.0848609999999996E-2</c:v>
                </c:pt>
                <c:pt idx="76">
                  <c:v>-0.1031411</c:v>
                </c:pt>
                <c:pt idx="77">
                  <c:v>-5.330153E-2</c:v>
                </c:pt>
                <c:pt idx="78">
                  <c:v>-5.2852389999999999E-2</c:v>
                </c:pt>
                <c:pt idx="79">
                  <c:v>-5.5679630000000001E-2</c:v>
                </c:pt>
                <c:pt idx="80">
                  <c:v>-5.5679630000000001E-2</c:v>
                </c:pt>
                <c:pt idx="81">
                  <c:v>-8.9621590000000001E-2</c:v>
                </c:pt>
                <c:pt idx="82">
                  <c:v>-6.3138830000000007E-2</c:v>
                </c:pt>
                <c:pt idx="83">
                  <c:v>-4.8405280000000002E-2</c:v>
                </c:pt>
                <c:pt idx="84">
                  <c:v>-4.6769959999999999E-2</c:v>
                </c:pt>
                <c:pt idx="85">
                  <c:v>-5.0031020000000002E-2</c:v>
                </c:pt>
                <c:pt idx="86">
                  <c:v>-8.8903549999999998E-2</c:v>
                </c:pt>
                <c:pt idx="87">
                  <c:v>-0.12422519999999999</c:v>
                </c:pt>
                <c:pt idx="88">
                  <c:v>-8.456139E-2</c:v>
                </c:pt>
                <c:pt idx="89">
                  <c:v>-5.6797019999999997E-2</c:v>
                </c:pt>
                <c:pt idx="90">
                  <c:v>-6.4823710000000007E-2</c:v>
                </c:pt>
                <c:pt idx="91">
                  <c:v>-5.8233050000000001E-2</c:v>
                </c:pt>
                <c:pt idx="92">
                  <c:v>-9.9159579999999997E-2</c:v>
                </c:pt>
                <c:pt idx="93">
                  <c:v>-7.1245219999999998E-2</c:v>
                </c:pt>
                <c:pt idx="94">
                  <c:v>-5.1741790000000003E-2</c:v>
                </c:pt>
                <c:pt idx="95">
                  <c:v>-4.5944220000000001E-2</c:v>
                </c:pt>
                <c:pt idx="96">
                  <c:v>-8.3353389999999999E-2</c:v>
                </c:pt>
                <c:pt idx="97">
                  <c:v>-0.11514530000000001</c:v>
                </c:pt>
                <c:pt idx="98">
                  <c:v>-0.12320250000000001</c:v>
                </c:pt>
                <c:pt idx="99">
                  <c:v>-0.12315470000000001</c:v>
                </c:pt>
                <c:pt idx="100">
                  <c:v>-0.13421720000000001</c:v>
                </c:pt>
                <c:pt idx="101">
                  <c:v>-8.2616170000000003E-2</c:v>
                </c:pt>
                <c:pt idx="102">
                  <c:v>-8.3905679999999996E-2</c:v>
                </c:pt>
                <c:pt idx="103">
                  <c:v>-8.0329999999999999E-2</c:v>
                </c:pt>
                <c:pt idx="104">
                  <c:v>-9.7175780000000003E-2</c:v>
                </c:pt>
                <c:pt idx="105">
                  <c:v>-3.5906170000000001E-2</c:v>
                </c:pt>
                <c:pt idx="106">
                  <c:v>-4.232197E-2</c:v>
                </c:pt>
                <c:pt idx="107">
                  <c:v>-4.3152250000000003E-2</c:v>
                </c:pt>
                <c:pt idx="108">
                  <c:v>-6.1539719999999999E-2</c:v>
                </c:pt>
                <c:pt idx="109">
                  <c:v>-6.1539719999999999E-2</c:v>
                </c:pt>
                <c:pt idx="110">
                  <c:v>-5.4946729999999999E-2</c:v>
                </c:pt>
                <c:pt idx="111">
                  <c:v>-6.0586229999999998E-2</c:v>
                </c:pt>
                <c:pt idx="112">
                  <c:v>-5.5856900000000001E-2</c:v>
                </c:pt>
                <c:pt idx="113">
                  <c:v>-7.3231350000000001E-2</c:v>
                </c:pt>
                <c:pt idx="114">
                  <c:v>-7.5383339999999993E-2</c:v>
                </c:pt>
                <c:pt idx="115">
                  <c:v>-4.9684010000000001E-2</c:v>
                </c:pt>
                <c:pt idx="116">
                  <c:v>-4.9684010000000001E-2</c:v>
                </c:pt>
                <c:pt idx="117">
                  <c:v>-4.9684010000000001E-2</c:v>
                </c:pt>
                <c:pt idx="118">
                  <c:v>-2.037451E-3</c:v>
                </c:pt>
                <c:pt idx="119">
                  <c:v>3.795943E-3</c:v>
                </c:pt>
                <c:pt idx="120">
                  <c:v>-2.5314860000000002E-2</c:v>
                </c:pt>
                <c:pt idx="121">
                  <c:v>-2.5314860000000002E-2</c:v>
                </c:pt>
                <c:pt idx="122">
                  <c:v>-4.9852069999999998E-2</c:v>
                </c:pt>
                <c:pt idx="123">
                  <c:v>-3.6395709999999998E-2</c:v>
                </c:pt>
                <c:pt idx="124">
                  <c:v>-4.4604009999999999E-2</c:v>
                </c:pt>
                <c:pt idx="125">
                  <c:v>-6.3086959999999997E-2</c:v>
                </c:pt>
                <c:pt idx="126">
                  <c:v>-6.3086959999999997E-2</c:v>
                </c:pt>
                <c:pt idx="127">
                  <c:v>-6.7452789999999999E-2</c:v>
                </c:pt>
                <c:pt idx="128">
                  <c:v>-0.1013939</c:v>
                </c:pt>
                <c:pt idx="129">
                  <c:v>-0.13676540000000001</c:v>
                </c:pt>
                <c:pt idx="130">
                  <c:v>-6.8136299999999997E-2</c:v>
                </c:pt>
                <c:pt idx="131">
                  <c:v>-8.4813570000000005E-2</c:v>
                </c:pt>
                <c:pt idx="132">
                  <c:v>-8.4813570000000005E-2</c:v>
                </c:pt>
                <c:pt idx="133">
                  <c:v>-8.4813570000000005E-2</c:v>
                </c:pt>
                <c:pt idx="134">
                  <c:v>-0.1108891</c:v>
                </c:pt>
                <c:pt idx="135">
                  <c:v>-0.14159669999999999</c:v>
                </c:pt>
                <c:pt idx="136">
                  <c:v>-6.7874569999999995E-2</c:v>
                </c:pt>
                <c:pt idx="137">
                  <c:v>-9.5590960000000003E-2</c:v>
                </c:pt>
                <c:pt idx="138">
                  <c:v>-0.1188895</c:v>
                </c:pt>
                <c:pt idx="139">
                  <c:v>-0.12254569999999999</c:v>
                </c:pt>
                <c:pt idx="140">
                  <c:v>-8.4469589999999997E-2</c:v>
                </c:pt>
                <c:pt idx="141">
                  <c:v>-7.4493710000000005E-2</c:v>
                </c:pt>
                <c:pt idx="142">
                  <c:v>-7.4493710000000005E-2</c:v>
                </c:pt>
                <c:pt idx="143">
                  <c:v>-6.5060960000000001E-2</c:v>
                </c:pt>
                <c:pt idx="144">
                  <c:v>-6.6681019999999994E-2</c:v>
                </c:pt>
                <c:pt idx="145">
                  <c:v>-5.2422299999999998E-2</c:v>
                </c:pt>
                <c:pt idx="146">
                  <c:v>-5.2422299999999998E-2</c:v>
                </c:pt>
                <c:pt idx="147">
                  <c:v>-5.2422299999999998E-2</c:v>
                </c:pt>
                <c:pt idx="148">
                  <c:v>-5.2422299999999998E-2</c:v>
                </c:pt>
                <c:pt idx="149">
                  <c:v>-5.2066029999999999E-2</c:v>
                </c:pt>
                <c:pt idx="150">
                  <c:v>-3.6511740000000001E-2</c:v>
                </c:pt>
                <c:pt idx="151">
                  <c:v>-5.9506629999999998E-2</c:v>
                </c:pt>
                <c:pt idx="152">
                  <c:v>-8.6687180000000003E-2</c:v>
                </c:pt>
                <c:pt idx="153">
                  <c:v>-0.10683810000000001</c:v>
                </c:pt>
                <c:pt idx="154">
                  <c:v>-7.7019699999999996E-2</c:v>
                </c:pt>
                <c:pt idx="155">
                  <c:v>-9.3059100000000006E-2</c:v>
                </c:pt>
                <c:pt idx="156">
                  <c:v>-6.7552100000000004E-2</c:v>
                </c:pt>
                <c:pt idx="157">
                  <c:v>-8.1253010000000001E-2</c:v>
                </c:pt>
                <c:pt idx="158">
                  <c:v>-6.4293340000000004E-2</c:v>
                </c:pt>
                <c:pt idx="159">
                  <c:v>-0.10786279999999999</c:v>
                </c:pt>
                <c:pt idx="160">
                  <c:v>-8.2384589999999994E-2</c:v>
                </c:pt>
                <c:pt idx="161">
                  <c:v>-8.2384589999999994E-2</c:v>
                </c:pt>
                <c:pt idx="162">
                  <c:v>-8.2384589999999994E-2</c:v>
                </c:pt>
                <c:pt idx="163">
                  <c:v>-8.2384589999999994E-2</c:v>
                </c:pt>
                <c:pt idx="164">
                  <c:v>-8.3534430000000007E-2</c:v>
                </c:pt>
                <c:pt idx="165">
                  <c:v>-8.3534430000000007E-2</c:v>
                </c:pt>
                <c:pt idx="166">
                  <c:v>-8.3534430000000007E-2</c:v>
                </c:pt>
                <c:pt idx="167">
                  <c:v>-6.7939360000000004E-2</c:v>
                </c:pt>
                <c:pt idx="168">
                  <c:v>-7.442E-2</c:v>
                </c:pt>
                <c:pt idx="169">
                  <c:v>-6.6833790000000004E-2</c:v>
                </c:pt>
                <c:pt idx="170">
                  <c:v>-6.4686469999999996E-2</c:v>
                </c:pt>
                <c:pt idx="171">
                  <c:v>-6.4686469999999996E-2</c:v>
                </c:pt>
                <c:pt idx="172">
                  <c:v>-0.1299467</c:v>
                </c:pt>
                <c:pt idx="173">
                  <c:v>-0.1299467</c:v>
                </c:pt>
                <c:pt idx="174">
                  <c:v>-0.1104502</c:v>
                </c:pt>
                <c:pt idx="175">
                  <c:v>-0.13397129999999999</c:v>
                </c:pt>
                <c:pt idx="176">
                  <c:v>-0.1119995</c:v>
                </c:pt>
                <c:pt idx="177">
                  <c:v>-0.1218316</c:v>
                </c:pt>
                <c:pt idx="178">
                  <c:v>-0.10410519999999999</c:v>
                </c:pt>
                <c:pt idx="179">
                  <c:v>-7.0112540000000001E-2</c:v>
                </c:pt>
                <c:pt idx="180">
                  <c:v>-7.0112540000000001E-2</c:v>
                </c:pt>
                <c:pt idx="181">
                  <c:v>-7.0112540000000001E-2</c:v>
                </c:pt>
                <c:pt idx="182">
                  <c:v>-6.1073490000000001E-2</c:v>
                </c:pt>
                <c:pt idx="183">
                  <c:v>-8.9775880000000002E-2</c:v>
                </c:pt>
                <c:pt idx="184">
                  <c:v>-8.9775880000000002E-2</c:v>
                </c:pt>
                <c:pt idx="185">
                  <c:v>-8.9775880000000002E-2</c:v>
                </c:pt>
                <c:pt idx="186">
                  <c:v>-8.9775880000000002E-2</c:v>
                </c:pt>
                <c:pt idx="187">
                  <c:v>-8.9775880000000002E-2</c:v>
                </c:pt>
                <c:pt idx="188">
                  <c:v>-8.9775880000000002E-2</c:v>
                </c:pt>
                <c:pt idx="189">
                  <c:v>-8.9775880000000002E-2</c:v>
                </c:pt>
                <c:pt idx="190">
                  <c:v>-0.1218042</c:v>
                </c:pt>
                <c:pt idx="191">
                  <c:v>-9.0835739999999998E-2</c:v>
                </c:pt>
                <c:pt idx="192">
                  <c:v>-9.3302819999999995E-2</c:v>
                </c:pt>
                <c:pt idx="193">
                  <c:v>-0.1252219</c:v>
                </c:pt>
                <c:pt idx="194">
                  <c:v>-0.1252219</c:v>
                </c:pt>
                <c:pt idx="195">
                  <c:v>-5.2787880000000002E-2</c:v>
                </c:pt>
                <c:pt idx="196">
                  <c:v>-9.9093959999999995E-2</c:v>
                </c:pt>
                <c:pt idx="197">
                  <c:v>-9.9093959999999995E-2</c:v>
                </c:pt>
                <c:pt idx="198">
                  <c:v>-9.9093959999999995E-2</c:v>
                </c:pt>
                <c:pt idx="199">
                  <c:v>-0.14336389999999999</c:v>
                </c:pt>
                <c:pt idx="200">
                  <c:v>-0.1587614</c:v>
                </c:pt>
                <c:pt idx="201">
                  <c:v>-0.14316509999999999</c:v>
                </c:pt>
                <c:pt idx="202">
                  <c:v>-0.19184770000000001</c:v>
                </c:pt>
                <c:pt idx="203">
                  <c:v>-0.16251779999999999</c:v>
                </c:pt>
                <c:pt idx="204">
                  <c:v>-0.16251779999999999</c:v>
                </c:pt>
                <c:pt idx="205">
                  <c:v>-0.16251779999999999</c:v>
                </c:pt>
                <c:pt idx="206">
                  <c:v>-0.16251779999999999</c:v>
                </c:pt>
                <c:pt idx="207">
                  <c:v>-0.16251779999999999</c:v>
                </c:pt>
                <c:pt idx="208">
                  <c:v>-0.16251779999999999</c:v>
                </c:pt>
                <c:pt idx="209">
                  <c:v>-0.16251779999999999</c:v>
                </c:pt>
                <c:pt idx="210">
                  <c:v>-0.1149048</c:v>
                </c:pt>
                <c:pt idx="211">
                  <c:v>-0.11480410000000001</c:v>
                </c:pt>
                <c:pt idx="212">
                  <c:v>-9.1309849999999998E-2</c:v>
                </c:pt>
                <c:pt idx="213">
                  <c:v>-9.1309849999999998E-2</c:v>
                </c:pt>
                <c:pt idx="214">
                  <c:v>-9.1309849999999998E-2</c:v>
                </c:pt>
                <c:pt idx="215">
                  <c:v>-0.1009012</c:v>
                </c:pt>
                <c:pt idx="216">
                  <c:v>-0.1009012</c:v>
                </c:pt>
                <c:pt idx="217">
                  <c:v>-0.10367220000000001</c:v>
                </c:pt>
                <c:pt idx="218">
                  <c:v>-0.10850949999999999</c:v>
                </c:pt>
                <c:pt idx="219">
                  <c:v>-0.1030842</c:v>
                </c:pt>
                <c:pt idx="220">
                  <c:v>-0.1140936</c:v>
                </c:pt>
                <c:pt idx="221">
                  <c:v>-0.122212</c:v>
                </c:pt>
                <c:pt idx="222">
                  <c:v>-8.5120280000000006E-2</c:v>
                </c:pt>
                <c:pt idx="223">
                  <c:v>-8.6564210000000003E-2</c:v>
                </c:pt>
                <c:pt idx="224">
                  <c:v>-9.6690600000000002E-2</c:v>
                </c:pt>
                <c:pt idx="225">
                  <c:v>-6.2740900000000002E-2</c:v>
                </c:pt>
                <c:pt idx="226">
                  <c:v>-3.2922970000000003E-2</c:v>
                </c:pt>
                <c:pt idx="227">
                  <c:v>-9.0180200000000002E-2</c:v>
                </c:pt>
                <c:pt idx="228">
                  <c:v>-9.9914310000000006E-2</c:v>
                </c:pt>
                <c:pt idx="229">
                  <c:v>-6.3178170000000006E-2</c:v>
                </c:pt>
                <c:pt idx="230">
                  <c:v>-6.3178170000000006E-2</c:v>
                </c:pt>
                <c:pt idx="231">
                  <c:v>-6.3178170000000006E-2</c:v>
                </c:pt>
                <c:pt idx="232">
                  <c:v>-4.0905509999999999E-2</c:v>
                </c:pt>
                <c:pt idx="233">
                  <c:v>-5.5868069999999999E-2</c:v>
                </c:pt>
                <c:pt idx="234">
                  <c:v>-8.4079589999999996E-2</c:v>
                </c:pt>
                <c:pt idx="235">
                  <c:v>-9.184705E-2</c:v>
                </c:pt>
                <c:pt idx="236">
                  <c:v>-7.6349979999999998E-2</c:v>
                </c:pt>
                <c:pt idx="237">
                  <c:v>-4.8290119999999999E-2</c:v>
                </c:pt>
                <c:pt idx="238">
                  <c:v>-9.3715889999999996E-2</c:v>
                </c:pt>
                <c:pt idx="239">
                  <c:v>-0.1035119</c:v>
                </c:pt>
                <c:pt idx="240">
                  <c:v>-8.8501389999999999E-2</c:v>
                </c:pt>
                <c:pt idx="241">
                  <c:v>-5.3407780000000002E-2</c:v>
                </c:pt>
                <c:pt idx="242">
                  <c:v>-5.358044E-2</c:v>
                </c:pt>
                <c:pt idx="243">
                  <c:v>-9.5172430000000002E-2</c:v>
                </c:pt>
                <c:pt idx="244">
                  <c:v>-9.3741379999999999E-2</c:v>
                </c:pt>
                <c:pt idx="245">
                  <c:v>-0.105585</c:v>
                </c:pt>
                <c:pt idx="246">
                  <c:v>-0.105585</c:v>
                </c:pt>
                <c:pt idx="247">
                  <c:v>-0.105585</c:v>
                </c:pt>
                <c:pt idx="248">
                  <c:v>-6.5917749999999997E-2</c:v>
                </c:pt>
                <c:pt idx="249">
                  <c:v>-6.9691110000000001E-2</c:v>
                </c:pt>
                <c:pt idx="250">
                  <c:v>-7.0026290000000005E-2</c:v>
                </c:pt>
                <c:pt idx="251">
                  <c:v>-7.0026290000000005E-2</c:v>
                </c:pt>
                <c:pt idx="252">
                  <c:v>-9.6374730000000006E-2</c:v>
                </c:pt>
                <c:pt idx="253">
                  <c:v>-5.9474150000000003E-2</c:v>
                </c:pt>
                <c:pt idx="254">
                  <c:v>-7.7235899999999996E-2</c:v>
                </c:pt>
                <c:pt idx="255">
                  <c:v>-6.6504460000000001E-2</c:v>
                </c:pt>
                <c:pt idx="256">
                  <c:v>-2.821009E-2</c:v>
                </c:pt>
                <c:pt idx="257">
                  <c:v>-3.4604070000000001E-2</c:v>
                </c:pt>
                <c:pt idx="258">
                  <c:v>-0.1016649</c:v>
                </c:pt>
                <c:pt idx="259">
                  <c:v>-9.9624030000000002E-2</c:v>
                </c:pt>
                <c:pt idx="260">
                  <c:v>-9.1435749999999996E-2</c:v>
                </c:pt>
                <c:pt idx="261">
                  <c:v>-9.1435749999999996E-2</c:v>
                </c:pt>
                <c:pt idx="262">
                  <c:v>-7.9957990000000007E-2</c:v>
                </c:pt>
                <c:pt idx="263">
                  <c:v>-0.1241448</c:v>
                </c:pt>
                <c:pt idx="264">
                  <c:v>-9.7909350000000006E-2</c:v>
                </c:pt>
                <c:pt idx="265">
                  <c:v>-0.1091974</c:v>
                </c:pt>
                <c:pt idx="266">
                  <c:v>-0.1091974</c:v>
                </c:pt>
                <c:pt idx="267">
                  <c:v>-5.419471E-2</c:v>
                </c:pt>
                <c:pt idx="268">
                  <c:v>-0.14387349999999999</c:v>
                </c:pt>
                <c:pt idx="269">
                  <c:v>-4.6567749999999998E-2</c:v>
                </c:pt>
                <c:pt idx="270">
                  <c:v>-6.2857850000000007E-2</c:v>
                </c:pt>
                <c:pt idx="271">
                  <c:v>-8.6134429999999998E-2</c:v>
                </c:pt>
                <c:pt idx="272">
                  <c:v>-6.0997990000000002E-2</c:v>
                </c:pt>
                <c:pt idx="273">
                  <c:v>-7.6082319999999995E-2</c:v>
                </c:pt>
                <c:pt idx="274">
                  <c:v>-7.6082319999999995E-2</c:v>
                </c:pt>
                <c:pt idx="275">
                  <c:v>-6.2926659999999995E-2</c:v>
                </c:pt>
                <c:pt idx="276">
                  <c:v>-4.2190819999999997E-2</c:v>
                </c:pt>
                <c:pt idx="277">
                  <c:v>7.1073079999999997E-4</c:v>
                </c:pt>
                <c:pt idx="278">
                  <c:v>7.1073079999999997E-4</c:v>
                </c:pt>
                <c:pt idx="279">
                  <c:v>-8.451119E-3</c:v>
                </c:pt>
                <c:pt idx="280">
                  <c:v>-3.765466E-2</c:v>
                </c:pt>
                <c:pt idx="281">
                  <c:v>-2.609763E-2</c:v>
                </c:pt>
                <c:pt idx="282">
                  <c:v>-2.609763E-2</c:v>
                </c:pt>
                <c:pt idx="283">
                  <c:v>-3.500325E-2</c:v>
                </c:pt>
                <c:pt idx="284">
                  <c:v>-7.0419159999999995E-2</c:v>
                </c:pt>
                <c:pt idx="285">
                  <c:v>-7.6527339999999999E-2</c:v>
                </c:pt>
                <c:pt idx="286">
                  <c:v>-5.0132330000000003E-2</c:v>
                </c:pt>
                <c:pt idx="287">
                  <c:v>-7.8626130000000002E-2</c:v>
                </c:pt>
                <c:pt idx="288">
                  <c:v>-9.6165539999999994E-2</c:v>
                </c:pt>
                <c:pt idx="289">
                  <c:v>-9.7590650000000001E-2</c:v>
                </c:pt>
                <c:pt idx="290">
                  <c:v>-0.1186357</c:v>
                </c:pt>
                <c:pt idx="291">
                  <c:v>-8.3335649999999997E-2</c:v>
                </c:pt>
                <c:pt idx="292">
                  <c:v>-8.3335649999999997E-2</c:v>
                </c:pt>
                <c:pt idx="293">
                  <c:v>-8.3150909999999995E-2</c:v>
                </c:pt>
                <c:pt idx="294">
                  <c:v>-0.1191079</c:v>
                </c:pt>
                <c:pt idx="295">
                  <c:v>-0.12236329999999999</c:v>
                </c:pt>
                <c:pt idx="296">
                  <c:v>-0.1048494</c:v>
                </c:pt>
                <c:pt idx="297">
                  <c:v>-0.1150091</c:v>
                </c:pt>
                <c:pt idx="298">
                  <c:v>-0.11060639999999999</c:v>
                </c:pt>
                <c:pt idx="299">
                  <c:v>-0.11060639999999999</c:v>
                </c:pt>
                <c:pt idx="300">
                  <c:v>-0.11060639999999999</c:v>
                </c:pt>
                <c:pt idx="301">
                  <c:v>-0.11060639999999999</c:v>
                </c:pt>
                <c:pt idx="302">
                  <c:v>-9.6079280000000003E-2</c:v>
                </c:pt>
                <c:pt idx="303">
                  <c:v>-7.9788830000000005E-2</c:v>
                </c:pt>
                <c:pt idx="304">
                  <c:v>-7.2417190000000006E-2</c:v>
                </c:pt>
                <c:pt idx="305">
                  <c:v>-7.2417190000000006E-2</c:v>
                </c:pt>
                <c:pt idx="306">
                  <c:v>-8.5954470000000005E-2</c:v>
                </c:pt>
                <c:pt idx="307">
                  <c:v>-0.1234151</c:v>
                </c:pt>
                <c:pt idx="308">
                  <c:v>-0.1039566</c:v>
                </c:pt>
                <c:pt idx="309">
                  <c:v>-0.1039566</c:v>
                </c:pt>
                <c:pt idx="310">
                  <c:v>-0.1090632</c:v>
                </c:pt>
                <c:pt idx="311">
                  <c:v>-0.1329526</c:v>
                </c:pt>
                <c:pt idx="312">
                  <c:v>-0.13688049999999999</c:v>
                </c:pt>
                <c:pt idx="313">
                  <c:v>-0.13688049999999999</c:v>
                </c:pt>
                <c:pt idx="314">
                  <c:v>-0.13688049999999999</c:v>
                </c:pt>
                <c:pt idx="315">
                  <c:v>-9.8429210000000003E-2</c:v>
                </c:pt>
                <c:pt idx="316">
                  <c:v>-0.14042560000000001</c:v>
                </c:pt>
                <c:pt idx="317">
                  <c:v>-0.14303640000000001</c:v>
                </c:pt>
                <c:pt idx="318">
                  <c:v>-0.14972479999999999</c:v>
                </c:pt>
                <c:pt idx="319">
                  <c:v>-0.1747647</c:v>
                </c:pt>
                <c:pt idx="320">
                  <c:v>-0.15902740000000001</c:v>
                </c:pt>
                <c:pt idx="321">
                  <c:v>-0.15698190000000001</c:v>
                </c:pt>
                <c:pt idx="322">
                  <c:v>-0.15698190000000001</c:v>
                </c:pt>
                <c:pt idx="323">
                  <c:v>-0.15698190000000001</c:v>
                </c:pt>
                <c:pt idx="324">
                  <c:v>-0.15698190000000001</c:v>
                </c:pt>
                <c:pt idx="325">
                  <c:v>-0.15698190000000001</c:v>
                </c:pt>
                <c:pt idx="326">
                  <c:v>-0.1520475</c:v>
                </c:pt>
                <c:pt idx="327">
                  <c:v>-0.15903980000000001</c:v>
                </c:pt>
                <c:pt idx="328">
                  <c:v>-0.15903980000000001</c:v>
                </c:pt>
                <c:pt idx="329">
                  <c:v>-0.15903980000000001</c:v>
                </c:pt>
                <c:pt idx="330">
                  <c:v>-0.16811219999999999</c:v>
                </c:pt>
                <c:pt idx="331">
                  <c:v>-0.17321059999999999</c:v>
                </c:pt>
                <c:pt idx="332">
                  <c:v>-0.1705941</c:v>
                </c:pt>
                <c:pt idx="333">
                  <c:v>-0.1807328</c:v>
                </c:pt>
                <c:pt idx="334">
                  <c:v>-0.1807328</c:v>
                </c:pt>
                <c:pt idx="335">
                  <c:v>-0.1807328</c:v>
                </c:pt>
                <c:pt idx="336">
                  <c:v>-0.1807328</c:v>
                </c:pt>
                <c:pt idx="337">
                  <c:v>-0.1807328</c:v>
                </c:pt>
                <c:pt idx="338">
                  <c:v>-0.14947920000000001</c:v>
                </c:pt>
                <c:pt idx="339">
                  <c:v>-0.17203830000000001</c:v>
                </c:pt>
                <c:pt idx="340">
                  <c:v>-0.17292469999999999</c:v>
                </c:pt>
                <c:pt idx="341">
                  <c:v>-0.14251549999999999</c:v>
                </c:pt>
                <c:pt idx="342">
                  <c:v>-0.14251549999999999</c:v>
                </c:pt>
                <c:pt idx="343">
                  <c:v>-0.14251549999999999</c:v>
                </c:pt>
                <c:pt idx="344">
                  <c:v>-0.15533089999999999</c:v>
                </c:pt>
                <c:pt idx="345">
                  <c:v>-0.1411994</c:v>
                </c:pt>
                <c:pt idx="346">
                  <c:v>-0.17236360000000001</c:v>
                </c:pt>
                <c:pt idx="347">
                  <c:v>-0.17236360000000001</c:v>
                </c:pt>
                <c:pt idx="348">
                  <c:v>-0.14246220000000001</c:v>
                </c:pt>
                <c:pt idx="349">
                  <c:v>-0.14246220000000001</c:v>
                </c:pt>
                <c:pt idx="350">
                  <c:v>-0.19052720000000001</c:v>
                </c:pt>
                <c:pt idx="351">
                  <c:v>-0.19945950000000001</c:v>
                </c:pt>
                <c:pt idx="352">
                  <c:v>-0.19945950000000001</c:v>
                </c:pt>
                <c:pt idx="353">
                  <c:v>-0.18932479999999999</c:v>
                </c:pt>
                <c:pt idx="354">
                  <c:v>-0.16043199999999999</c:v>
                </c:pt>
                <c:pt idx="355">
                  <c:v>-0.1706203</c:v>
                </c:pt>
                <c:pt idx="356">
                  <c:v>-0.1706203</c:v>
                </c:pt>
                <c:pt idx="357">
                  <c:v>-0.2296839</c:v>
                </c:pt>
                <c:pt idx="358">
                  <c:v>-0.2409657</c:v>
                </c:pt>
                <c:pt idx="359">
                  <c:v>-0.20535619999999999</c:v>
                </c:pt>
                <c:pt idx="360">
                  <c:v>-0.20535619999999999</c:v>
                </c:pt>
                <c:pt idx="361">
                  <c:v>-0.20535619999999999</c:v>
                </c:pt>
                <c:pt idx="362">
                  <c:v>-0.20535619999999999</c:v>
                </c:pt>
                <c:pt idx="363">
                  <c:v>-0.20535619999999999</c:v>
                </c:pt>
                <c:pt idx="364">
                  <c:v>-0.20535619999999999</c:v>
                </c:pt>
                <c:pt idx="365">
                  <c:v>-0.18432850000000001</c:v>
                </c:pt>
                <c:pt idx="366">
                  <c:v>-0.1912722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11840"/>
        <c:axId val="130853504"/>
      </c:lineChart>
      <c:catAx>
        <c:axId val="9781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0853504"/>
        <c:crosses val="autoZero"/>
        <c:auto val="1"/>
        <c:lblAlgn val="ctr"/>
        <c:lblOffset val="100"/>
        <c:noMultiLvlLbl val="0"/>
      </c:catAx>
      <c:valAx>
        <c:axId val="13085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1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Sheet5!$A$1:$A$252</c:f>
              <c:numCache>
                <c:formatCode>General</c:formatCode>
                <c:ptCount val="252"/>
                <c:pt idx="0">
                  <c:v>-3.4310170000000001E-2</c:v>
                </c:pt>
                <c:pt idx="1">
                  <c:v>-3.2443329999999999E-2</c:v>
                </c:pt>
                <c:pt idx="2">
                  <c:v>-2.9391919999999998E-2</c:v>
                </c:pt>
                <c:pt idx="3">
                  <c:v>-2.9391919999999998E-2</c:v>
                </c:pt>
                <c:pt idx="4">
                  <c:v>-2.9391919999999998E-2</c:v>
                </c:pt>
                <c:pt idx="5">
                  <c:v>5.6880389999999998E-4</c:v>
                </c:pt>
                <c:pt idx="6">
                  <c:v>1.8684630000000001E-2</c:v>
                </c:pt>
                <c:pt idx="7">
                  <c:v>1.8684630000000001E-2</c:v>
                </c:pt>
                <c:pt idx="8">
                  <c:v>1.8684630000000001E-2</c:v>
                </c:pt>
                <c:pt idx="9">
                  <c:v>1.8684630000000001E-2</c:v>
                </c:pt>
                <c:pt idx="10">
                  <c:v>1.8684630000000001E-2</c:v>
                </c:pt>
                <c:pt idx="11">
                  <c:v>1.8684630000000001E-2</c:v>
                </c:pt>
                <c:pt idx="12">
                  <c:v>1.8684630000000001E-2</c:v>
                </c:pt>
                <c:pt idx="13">
                  <c:v>1.8684630000000001E-2</c:v>
                </c:pt>
                <c:pt idx="14">
                  <c:v>1.8684630000000001E-2</c:v>
                </c:pt>
                <c:pt idx="15">
                  <c:v>1.8684630000000001E-2</c:v>
                </c:pt>
                <c:pt idx="16">
                  <c:v>1.8684630000000001E-2</c:v>
                </c:pt>
                <c:pt idx="17">
                  <c:v>1.8684630000000001E-2</c:v>
                </c:pt>
                <c:pt idx="18">
                  <c:v>1.8684630000000001E-2</c:v>
                </c:pt>
                <c:pt idx="19">
                  <c:v>1.8684630000000001E-2</c:v>
                </c:pt>
                <c:pt idx="20">
                  <c:v>1.8684630000000001E-2</c:v>
                </c:pt>
                <c:pt idx="21">
                  <c:v>1.8684630000000001E-2</c:v>
                </c:pt>
                <c:pt idx="22">
                  <c:v>2.6949230000000001E-3</c:v>
                </c:pt>
                <c:pt idx="23">
                  <c:v>2.6949230000000001E-3</c:v>
                </c:pt>
                <c:pt idx="24">
                  <c:v>2.6949230000000001E-3</c:v>
                </c:pt>
                <c:pt idx="25">
                  <c:v>2.6949230000000001E-3</c:v>
                </c:pt>
                <c:pt idx="26">
                  <c:v>2.6949230000000001E-3</c:v>
                </c:pt>
                <c:pt idx="27">
                  <c:v>2.6949230000000001E-3</c:v>
                </c:pt>
                <c:pt idx="28">
                  <c:v>2.6949230000000001E-3</c:v>
                </c:pt>
                <c:pt idx="29">
                  <c:v>2.6949230000000001E-3</c:v>
                </c:pt>
                <c:pt idx="30">
                  <c:v>2.6949230000000001E-3</c:v>
                </c:pt>
                <c:pt idx="31">
                  <c:v>2.6949230000000001E-3</c:v>
                </c:pt>
                <c:pt idx="32">
                  <c:v>2.6949230000000001E-3</c:v>
                </c:pt>
                <c:pt idx="33">
                  <c:v>2.6949230000000001E-3</c:v>
                </c:pt>
                <c:pt idx="34">
                  <c:v>2.6949230000000001E-3</c:v>
                </c:pt>
                <c:pt idx="35">
                  <c:v>-7.4579099999999999E-3</c:v>
                </c:pt>
                <c:pt idx="36">
                  <c:v>-7.4579099999999999E-3</c:v>
                </c:pt>
                <c:pt idx="37">
                  <c:v>-7.4579099999999999E-3</c:v>
                </c:pt>
                <c:pt idx="38">
                  <c:v>-7.4579099999999999E-3</c:v>
                </c:pt>
                <c:pt idx="39">
                  <c:v>-7.4579099999999999E-3</c:v>
                </c:pt>
                <c:pt idx="40">
                  <c:v>-7.4579099999999999E-3</c:v>
                </c:pt>
                <c:pt idx="41">
                  <c:v>-7.4579099999999999E-3</c:v>
                </c:pt>
                <c:pt idx="42">
                  <c:v>-1.531969E-2</c:v>
                </c:pt>
                <c:pt idx="43">
                  <c:v>-2.1154760000000002E-2</c:v>
                </c:pt>
                <c:pt idx="44">
                  <c:v>-2.1154760000000002E-2</c:v>
                </c:pt>
                <c:pt idx="45">
                  <c:v>-2.1154760000000002E-2</c:v>
                </c:pt>
                <c:pt idx="46">
                  <c:v>-2.1154760000000002E-2</c:v>
                </c:pt>
                <c:pt idx="47">
                  <c:v>-2.1154760000000002E-2</c:v>
                </c:pt>
                <c:pt idx="48">
                  <c:v>-2.1154760000000002E-2</c:v>
                </c:pt>
                <c:pt idx="49">
                  <c:v>-2.1154760000000002E-2</c:v>
                </c:pt>
                <c:pt idx="50">
                  <c:v>-9.4530919999999997E-3</c:v>
                </c:pt>
                <c:pt idx="51">
                  <c:v>-9.4530919999999997E-3</c:v>
                </c:pt>
                <c:pt idx="52">
                  <c:v>-9.4530919999999997E-3</c:v>
                </c:pt>
                <c:pt idx="53">
                  <c:v>-9.4530919999999997E-3</c:v>
                </c:pt>
                <c:pt idx="54">
                  <c:v>-9.4530919999999997E-3</c:v>
                </c:pt>
                <c:pt idx="55">
                  <c:v>-9.4530919999999997E-3</c:v>
                </c:pt>
                <c:pt idx="56">
                  <c:v>-9.4530919999999997E-3</c:v>
                </c:pt>
                <c:pt idx="57">
                  <c:v>-9.4530919999999997E-3</c:v>
                </c:pt>
                <c:pt idx="58">
                  <c:v>-9.4530919999999997E-3</c:v>
                </c:pt>
                <c:pt idx="59">
                  <c:v>-9.4530919999999997E-3</c:v>
                </c:pt>
                <c:pt idx="60">
                  <c:v>-1.482345E-2</c:v>
                </c:pt>
                <c:pt idx="61">
                  <c:v>-2.4113860000000001E-2</c:v>
                </c:pt>
                <c:pt idx="62">
                  <c:v>-2.7324129999999999E-2</c:v>
                </c:pt>
                <c:pt idx="63">
                  <c:v>-2.6140239999999999E-2</c:v>
                </c:pt>
                <c:pt idx="64">
                  <c:v>-3.7041310000000001E-2</c:v>
                </c:pt>
                <c:pt idx="65">
                  <c:v>-3.1006510000000001E-2</c:v>
                </c:pt>
                <c:pt idx="66">
                  <c:v>-3.1006510000000001E-2</c:v>
                </c:pt>
                <c:pt idx="67">
                  <c:v>-4.717565E-2</c:v>
                </c:pt>
                <c:pt idx="68">
                  <c:v>-4.3852969999999998E-2</c:v>
                </c:pt>
                <c:pt idx="69">
                  <c:v>-5.1388910000000003E-2</c:v>
                </c:pt>
                <c:pt idx="70">
                  <c:v>-6.4835699999999996E-2</c:v>
                </c:pt>
                <c:pt idx="71">
                  <c:v>-5.59937E-2</c:v>
                </c:pt>
                <c:pt idx="72">
                  <c:v>-6.1550729999999998E-2</c:v>
                </c:pt>
                <c:pt idx="73">
                  <c:v>-5.9984860000000001E-2</c:v>
                </c:pt>
                <c:pt idx="74">
                  <c:v>-6.2962409999999996E-2</c:v>
                </c:pt>
                <c:pt idx="75">
                  <c:v>-6.2962409999999996E-2</c:v>
                </c:pt>
                <c:pt idx="76">
                  <c:v>-6.2962409999999996E-2</c:v>
                </c:pt>
                <c:pt idx="77">
                  <c:v>-6.2962409999999996E-2</c:v>
                </c:pt>
                <c:pt idx="78">
                  <c:v>-5.7016129999999998E-2</c:v>
                </c:pt>
                <c:pt idx="79">
                  <c:v>-5.9609469999999998E-2</c:v>
                </c:pt>
                <c:pt idx="80">
                  <c:v>-5.2548009999999999E-2</c:v>
                </c:pt>
                <c:pt idx="81">
                  <c:v>-5.2548009999999999E-2</c:v>
                </c:pt>
                <c:pt idx="82">
                  <c:v>-5.2548009999999999E-2</c:v>
                </c:pt>
                <c:pt idx="83">
                  <c:v>-5.2548009999999999E-2</c:v>
                </c:pt>
                <c:pt idx="84">
                  <c:v>-5.2548009999999999E-2</c:v>
                </c:pt>
                <c:pt idx="85">
                  <c:v>-5.2548009999999999E-2</c:v>
                </c:pt>
                <c:pt idx="86">
                  <c:v>-5.0690039999999999E-2</c:v>
                </c:pt>
                <c:pt idx="87">
                  <c:v>-4.3790660000000002E-2</c:v>
                </c:pt>
                <c:pt idx="88">
                  <c:v>-4.3790660000000002E-2</c:v>
                </c:pt>
                <c:pt idx="89">
                  <c:v>-4.3790660000000002E-2</c:v>
                </c:pt>
                <c:pt idx="90">
                  <c:v>-5.3643360000000001E-2</c:v>
                </c:pt>
                <c:pt idx="91">
                  <c:v>-5.3643360000000001E-2</c:v>
                </c:pt>
                <c:pt idx="92">
                  <c:v>-6.7213899999999993E-2</c:v>
                </c:pt>
                <c:pt idx="93">
                  <c:v>-6.7213899999999993E-2</c:v>
                </c:pt>
                <c:pt idx="94">
                  <c:v>-6.7213899999999993E-2</c:v>
                </c:pt>
                <c:pt idx="95">
                  <c:v>-6.7213899999999993E-2</c:v>
                </c:pt>
                <c:pt idx="96">
                  <c:v>-6.7213899999999993E-2</c:v>
                </c:pt>
                <c:pt idx="97">
                  <c:v>-5.7375750000000003E-2</c:v>
                </c:pt>
                <c:pt idx="98">
                  <c:v>-5.0344779999999999E-2</c:v>
                </c:pt>
                <c:pt idx="99">
                  <c:v>-2.7165370000000001E-2</c:v>
                </c:pt>
                <c:pt idx="100">
                  <c:v>-2.7165370000000001E-2</c:v>
                </c:pt>
                <c:pt idx="101">
                  <c:v>-2.7165370000000001E-2</c:v>
                </c:pt>
                <c:pt idx="102">
                  <c:v>-3.3568389999999997E-2</c:v>
                </c:pt>
                <c:pt idx="103">
                  <c:v>-3.8105960000000001E-2</c:v>
                </c:pt>
                <c:pt idx="104">
                  <c:v>-3.8105960000000001E-2</c:v>
                </c:pt>
                <c:pt idx="105">
                  <c:v>-3.8105960000000001E-2</c:v>
                </c:pt>
                <c:pt idx="106">
                  <c:v>-4.9374840000000003E-2</c:v>
                </c:pt>
                <c:pt idx="107">
                  <c:v>-4.9374840000000003E-2</c:v>
                </c:pt>
                <c:pt idx="108">
                  <c:v>-4.9374840000000003E-2</c:v>
                </c:pt>
                <c:pt idx="109">
                  <c:v>-4.9374840000000003E-2</c:v>
                </c:pt>
                <c:pt idx="110">
                  <c:v>-4.9374840000000003E-2</c:v>
                </c:pt>
                <c:pt idx="111">
                  <c:v>-4.5395699999999997E-2</c:v>
                </c:pt>
                <c:pt idx="112">
                  <c:v>-4.4885109999999999E-2</c:v>
                </c:pt>
                <c:pt idx="113">
                  <c:v>-3.7055780000000003E-2</c:v>
                </c:pt>
                <c:pt idx="114">
                  <c:v>-3.5003649999999997E-2</c:v>
                </c:pt>
                <c:pt idx="115">
                  <c:v>-3.5003649999999997E-2</c:v>
                </c:pt>
                <c:pt idx="116">
                  <c:v>-3.5003649999999997E-2</c:v>
                </c:pt>
                <c:pt idx="117">
                  <c:v>-3.5003649999999997E-2</c:v>
                </c:pt>
                <c:pt idx="118">
                  <c:v>-3.5003649999999997E-2</c:v>
                </c:pt>
                <c:pt idx="119">
                  <c:v>-3.5003649999999997E-2</c:v>
                </c:pt>
                <c:pt idx="120">
                  <c:v>-4.030798E-2</c:v>
                </c:pt>
                <c:pt idx="121">
                  <c:v>-4.1465219999999997E-2</c:v>
                </c:pt>
                <c:pt idx="122">
                  <c:v>-4.7024160000000002E-2</c:v>
                </c:pt>
                <c:pt idx="123">
                  <c:v>-4.4587849999999998E-2</c:v>
                </c:pt>
                <c:pt idx="124">
                  <c:v>-3.6239750000000001E-2</c:v>
                </c:pt>
                <c:pt idx="125">
                  <c:v>-4.1798299999999997E-2</c:v>
                </c:pt>
                <c:pt idx="126">
                  <c:v>-4.1798299999999997E-2</c:v>
                </c:pt>
                <c:pt idx="127">
                  <c:v>-2.2465760000000001E-2</c:v>
                </c:pt>
                <c:pt idx="128">
                  <c:v>-2.2465760000000001E-2</c:v>
                </c:pt>
                <c:pt idx="129">
                  <c:v>-2.9418449999999999E-2</c:v>
                </c:pt>
                <c:pt idx="130">
                  <c:v>-2.9418449999999999E-2</c:v>
                </c:pt>
                <c:pt idx="131">
                  <c:v>-2.9418449999999999E-2</c:v>
                </c:pt>
                <c:pt idx="132">
                  <c:v>-2.9418449999999999E-2</c:v>
                </c:pt>
                <c:pt idx="133">
                  <c:v>-2.9418449999999999E-2</c:v>
                </c:pt>
                <c:pt idx="134">
                  <c:v>-2.9418449999999999E-2</c:v>
                </c:pt>
                <c:pt idx="135">
                  <c:v>-2.9418449999999999E-2</c:v>
                </c:pt>
                <c:pt idx="136">
                  <c:v>-2.9418449999999999E-2</c:v>
                </c:pt>
                <c:pt idx="137">
                  <c:v>-2.9418449999999999E-2</c:v>
                </c:pt>
                <c:pt idx="138">
                  <c:v>-2.9418449999999999E-2</c:v>
                </c:pt>
                <c:pt idx="139">
                  <c:v>-2.5041669999999999E-2</c:v>
                </c:pt>
                <c:pt idx="140">
                  <c:v>-3.6526690000000001E-2</c:v>
                </c:pt>
                <c:pt idx="141">
                  <c:v>-3.6526690000000001E-2</c:v>
                </c:pt>
                <c:pt idx="142">
                  <c:v>-3.3752270000000001E-2</c:v>
                </c:pt>
                <c:pt idx="143">
                  <c:v>-3.3752270000000001E-2</c:v>
                </c:pt>
                <c:pt idx="144">
                  <c:v>-3.3752270000000001E-2</c:v>
                </c:pt>
                <c:pt idx="145">
                  <c:v>-3.3752270000000001E-2</c:v>
                </c:pt>
                <c:pt idx="146">
                  <c:v>-3.3752270000000001E-2</c:v>
                </c:pt>
                <c:pt idx="147">
                  <c:v>-4.1130489999999999E-2</c:v>
                </c:pt>
                <c:pt idx="148">
                  <c:v>-2.141755E-2</c:v>
                </c:pt>
                <c:pt idx="149">
                  <c:v>-6.6883350000000001E-3</c:v>
                </c:pt>
                <c:pt idx="150">
                  <c:v>-6.6883350000000001E-3</c:v>
                </c:pt>
                <c:pt idx="151">
                  <c:v>-6.6883350000000001E-3</c:v>
                </c:pt>
                <c:pt idx="152">
                  <c:v>-6.6883350000000001E-3</c:v>
                </c:pt>
                <c:pt idx="153">
                  <c:v>-6.6883350000000001E-3</c:v>
                </c:pt>
                <c:pt idx="154">
                  <c:v>-6.6883350000000001E-3</c:v>
                </c:pt>
                <c:pt idx="155">
                  <c:v>-3.1849200000000001E-2</c:v>
                </c:pt>
                <c:pt idx="156">
                  <c:v>-3.1849200000000001E-2</c:v>
                </c:pt>
                <c:pt idx="157">
                  <c:v>-3.1849200000000001E-2</c:v>
                </c:pt>
                <c:pt idx="158">
                  <c:v>-3.1849200000000001E-2</c:v>
                </c:pt>
                <c:pt idx="159">
                  <c:v>-2.626152E-2</c:v>
                </c:pt>
                <c:pt idx="160">
                  <c:v>-1.8257329999999999E-2</c:v>
                </c:pt>
                <c:pt idx="161">
                  <c:v>-2.9797830000000001E-2</c:v>
                </c:pt>
                <c:pt idx="162">
                  <c:v>-2.785748E-2</c:v>
                </c:pt>
                <c:pt idx="163">
                  <c:v>-3.6019860000000001E-2</c:v>
                </c:pt>
                <c:pt idx="164">
                  <c:v>-3.6019860000000001E-2</c:v>
                </c:pt>
                <c:pt idx="165">
                  <c:v>-2.5628910000000001E-2</c:v>
                </c:pt>
                <c:pt idx="166">
                  <c:v>-2.5628910000000001E-2</c:v>
                </c:pt>
                <c:pt idx="167">
                  <c:v>-1.7852199999999999E-2</c:v>
                </c:pt>
                <c:pt idx="168">
                  <c:v>-2.1831070000000001E-3</c:v>
                </c:pt>
                <c:pt idx="169">
                  <c:v>-2.1831070000000001E-3</c:v>
                </c:pt>
                <c:pt idx="170">
                  <c:v>-2.1831070000000001E-3</c:v>
                </c:pt>
                <c:pt idx="171">
                  <c:v>-2.1831070000000001E-3</c:v>
                </c:pt>
                <c:pt idx="172">
                  <c:v>-2.1831070000000001E-3</c:v>
                </c:pt>
                <c:pt idx="173">
                  <c:v>-2.1831070000000001E-3</c:v>
                </c:pt>
                <c:pt idx="174">
                  <c:v>-2.1831070000000001E-3</c:v>
                </c:pt>
                <c:pt idx="175">
                  <c:v>-2.1831070000000001E-3</c:v>
                </c:pt>
                <c:pt idx="176">
                  <c:v>-2.1831070000000001E-3</c:v>
                </c:pt>
                <c:pt idx="177">
                  <c:v>-2.1831070000000001E-3</c:v>
                </c:pt>
                <c:pt idx="178">
                  <c:v>-2.1831070000000001E-3</c:v>
                </c:pt>
                <c:pt idx="179">
                  <c:v>-2.1831070000000001E-3</c:v>
                </c:pt>
                <c:pt idx="180">
                  <c:v>-7.767014E-3</c:v>
                </c:pt>
                <c:pt idx="181">
                  <c:v>-1.2980490000000001E-2</c:v>
                </c:pt>
                <c:pt idx="182">
                  <c:v>-1.2980490000000001E-2</c:v>
                </c:pt>
                <c:pt idx="183">
                  <c:v>-4.2352260000000003E-2</c:v>
                </c:pt>
                <c:pt idx="184">
                  <c:v>-5.0004560000000003E-2</c:v>
                </c:pt>
                <c:pt idx="185">
                  <c:v>-5.0004560000000003E-2</c:v>
                </c:pt>
                <c:pt idx="186">
                  <c:v>-5.0004560000000003E-2</c:v>
                </c:pt>
                <c:pt idx="187">
                  <c:v>-4.6563130000000001E-2</c:v>
                </c:pt>
                <c:pt idx="188">
                  <c:v>-4.6563130000000001E-2</c:v>
                </c:pt>
                <c:pt idx="189">
                  <c:v>-4.6563130000000001E-2</c:v>
                </c:pt>
                <c:pt idx="190">
                  <c:v>-4.6563130000000001E-2</c:v>
                </c:pt>
                <c:pt idx="191">
                  <c:v>-4.6563130000000001E-2</c:v>
                </c:pt>
                <c:pt idx="192">
                  <c:v>-4.6563130000000001E-2</c:v>
                </c:pt>
                <c:pt idx="193">
                  <c:v>-4.6563130000000001E-2</c:v>
                </c:pt>
                <c:pt idx="194">
                  <c:v>-4.6563130000000001E-2</c:v>
                </c:pt>
                <c:pt idx="195">
                  <c:v>-4.6563130000000001E-2</c:v>
                </c:pt>
                <c:pt idx="196">
                  <c:v>-4.6563130000000001E-2</c:v>
                </c:pt>
                <c:pt idx="197">
                  <c:v>-4.6563130000000001E-2</c:v>
                </c:pt>
                <c:pt idx="198">
                  <c:v>-4.6563130000000001E-2</c:v>
                </c:pt>
                <c:pt idx="199">
                  <c:v>-4.6563130000000001E-2</c:v>
                </c:pt>
                <c:pt idx="200">
                  <c:v>-4.6563130000000001E-2</c:v>
                </c:pt>
                <c:pt idx="201">
                  <c:v>-4.6563130000000001E-2</c:v>
                </c:pt>
                <c:pt idx="202">
                  <c:v>-4.6563130000000001E-2</c:v>
                </c:pt>
                <c:pt idx="203">
                  <c:v>-4.6563130000000001E-2</c:v>
                </c:pt>
                <c:pt idx="204">
                  <c:v>-4.6563130000000001E-2</c:v>
                </c:pt>
                <c:pt idx="205">
                  <c:v>-4.6563130000000001E-2</c:v>
                </c:pt>
                <c:pt idx="206">
                  <c:v>-2.9515840000000002E-2</c:v>
                </c:pt>
                <c:pt idx="207">
                  <c:v>-3.7134760000000003E-2</c:v>
                </c:pt>
                <c:pt idx="208">
                  <c:v>-3.7134760000000003E-2</c:v>
                </c:pt>
                <c:pt idx="209">
                  <c:v>-3.7134760000000003E-2</c:v>
                </c:pt>
                <c:pt idx="210">
                  <c:v>-3.7134760000000003E-2</c:v>
                </c:pt>
                <c:pt idx="211">
                  <c:v>-3.7134760000000003E-2</c:v>
                </c:pt>
                <c:pt idx="212">
                  <c:v>-3.7134760000000003E-2</c:v>
                </c:pt>
                <c:pt idx="213">
                  <c:v>-3.9612700000000001E-2</c:v>
                </c:pt>
                <c:pt idx="214">
                  <c:v>-3.101839E-2</c:v>
                </c:pt>
                <c:pt idx="215">
                  <c:v>-2.6952830000000001E-2</c:v>
                </c:pt>
                <c:pt idx="216">
                  <c:v>-2.6952830000000001E-2</c:v>
                </c:pt>
                <c:pt idx="217">
                  <c:v>-2.6952830000000001E-2</c:v>
                </c:pt>
                <c:pt idx="218">
                  <c:v>-2.6952830000000001E-2</c:v>
                </c:pt>
                <c:pt idx="219">
                  <c:v>-2.6952830000000001E-2</c:v>
                </c:pt>
                <c:pt idx="220">
                  <c:v>-2.6952830000000001E-2</c:v>
                </c:pt>
                <c:pt idx="221">
                  <c:v>-1.8777329999999998E-2</c:v>
                </c:pt>
                <c:pt idx="222">
                  <c:v>-2.7103909999999998E-2</c:v>
                </c:pt>
                <c:pt idx="223">
                  <c:v>-2.7103909999999998E-2</c:v>
                </c:pt>
                <c:pt idx="224">
                  <c:v>-2.7103909999999998E-2</c:v>
                </c:pt>
                <c:pt idx="225">
                  <c:v>-2.7103909999999998E-2</c:v>
                </c:pt>
                <c:pt idx="226">
                  <c:v>-2.7103909999999998E-2</c:v>
                </c:pt>
                <c:pt idx="227">
                  <c:v>-2.7103909999999998E-2</c:v>
                </c:pt>
                <c:pt idx="228">
                  <c:v>-2.7103909999999998E-2</c:v>
                </c:pt>
                <c:pt idx="229">
                  <c:v>-2.2979360000000001E-2</c:v>
                </c:pt>
                <c:pt idx="230">
                  <c:v>-2.1763290000000001E-2</c:v>
                </c:pt>
                <c:pt idx="231">
                  <c:v>-2.1763290000000001E-2</c:v>
                </c:pt>
                <c:pt idx="232">
                  <c:v>-2.1763290000000001E-2</c:v>
                </c:pt>
                <c:pt idx="233">
                  <c:v>-1.255914E-2</c:v>
                </c:pt>
                <c:pt idx="234">
                  <c:v>-1.255914E-2</c:v>
                </c:pt>
                <c:pt idx="235">
                  <c:v>-1.255914E-2</c:v>
                </c:pt>
                <c:pt idx="236">
                  <c:v>-1.255914E-2</c:v>
                </c:pt>
                <c:pt idx="237">
                  <c:v>-1.255914E-2</c:v>
                </c:pt>
                <c:pt idx="238">
                  <c:v>-1.255914E-2</c:v>
                </c:pt>
                <c:pt idx="239">
                  <c:v>-1.255914E-2</c:v>
                </c:pt>
                <c:pt idx="240">
                  <c:v>-1.255914E-2</c:v>
                </c:pt>
                <c:pt idx="241">
                  <c:v>-1.255914E-2</c:v>
                </c:pt>
                <c:pt idx="242">
                  <c:v>-1.255914E-2</c:v>
                </c:pt>
                <c:pt idx="243">
                  <c:v>-2.317429E-2</c:v>
                </c:pt>
                <c:pt idx="244">
                  <c:v>-2.317429E-2</c:v>
                </c:pt>
                <c:pt idx="245">
                  <c:v>-2.317429E-2</c:v>
                </c:pt>
                <c:pt idx="246">
                  <c:v>-2.4709269999999998E-2</c:v>
                </c:pt>
                <c:pt idx="247">
                  <c:v>-2.8378500000000001E-2</c:v>
                </c:pt>
                <c:pt idx="248">
                  <c:v>-2.8378500000000001E-2</c:v>
                </c:pt>
                <c:pt idx="249">
                  <c:v>-2.8378500000000001E-2</c:v>
                </c:pt>
                <c:pt idx="250">
                  <c:v>-2.8378500000000001E-2</c:v>
                </c:pt>
                <c:pt idx="251">
                  <c:v>-3.1704219999999998E-2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Sheet5!$B$1:$B$252</c:f>
              <c:numCache>
                <c:formatCode>General</c:formatCode>
                <c:ptCount val="252"/>
                <c:pt idx="0">
                  <c:v>0.32221840000000002</c:v>
                </c:pt>
                <c:pt idx="1">
                  <c:v>0.32872479999999998</c:v>
                </c:pt>
                <c:pt idx="2">
                  <c:v>0.32236910000000002</c:v>
                </c:pt>
                <c:pt idx="3">
                  <c:v>0.32236910000000002</c:v>
                </c:pt>
                <c:pt idx="4">
                  <c:v>0.32236910000000002</c:v>
                </c:pt>
                <c:pt idx="5">
                  <c:v>0.3154863</c:v>
                </c:pt>
                <c:pt idx="6">
                  <c:v>0.27225169999999999</c:v>
                </c:pt>
                <c:pt idx="7">
                  <c:v>0.27225169999999999</c:v>
                </c:pt>
                <c:pt idx="8">
                  <c:v>0.27225169999999999</c:v>
                </c:pt>
                <c:pt idx="9">
                  <c:v>0.27225169999999999</c:v>
                </c:pt>
                <c:pt idx="10">
                  <c:v>0.27225169999999999</c:v>
                </c:pt>
                <c:pt idx="11">
                  <c:v>0.27225169999999999</c:v>
                </c:pt>
                <c:pt idx="12">
                  <c:v>0.27225169999999999</c:v>
                </c:pt>
                <c:pt idx="13">
                  <c:v>0.27225169999999999</c:v>
                </c:pt>
                <c:pt idx="14">
                  <c:v>0.27225169999999999</c:v>
                </c:pt>
                <c:pt idx="15">
                  <c:v>0.27225169999999999</c:v>
                </c:pt>
                <c:pt idx="16">
                  <c:v>0.27225169999999999</c:v>
                </c:pt>
                <c:pt idx="17">
                  <c:v>0.27225169999999999</c:v>
                </c:pt>
                <c:pt idx="18">
                  <c:v>0.27225169999999999</c:v>
                </c:pt>
                <c:pt idx="19">
                  <c:v>0.27225169999999999</c:v>
                </c:pt>
                <c:pt idx="20">
                  <c:v>0.27225169999999999</c:v>
                </c:pt>
                <c:pt idx="21">
                  <c:v>0.27225169999999999</c:v>
                </c:pt>
                <c:pt idx="22">
                  <c:v>0.28565699999999999</c:v>
                </c:pt>
                <c:pt idx="23">
                  <c:v>0.28565699999999999</c:v>
                </c:pt>
                <c:pt idx="24">
                  <c:v>0.28565699999999999</c:v>
                </c:pt>
                <c:pt idx="25">
                  <c:v>0.28565699999999999</c:v>
                </c:pt>
                <c:pt idx="26">
                  <c:v>0.28565699999999999</c:v>
                </c:pt>
                <c:pt idx="27">
                  <c:v>0.28565699999999999</c:v>
                </c:pt>
                <c:pt idx="28">
                  <c:v>0.28565699999999999</c:v>
                </c:pt>
                <c:pt idx="29">
                  <c:v>0.28565699999999999</c:v>
                </c:pt>
                <c:pt idx="30">
                  <c:v>0.28565699999999999</c:v>
                </c:pt>
                <c:pt idx="31">
                  <c:v>0.28565699999999999</c:v>
                </c:pt>
                <c:pt idx="32">
                  <c:v>0.28565699999999999</c:v>
                </c:pt>
                <c:pt idx="33">
                  <c:v>0.28565699999999999</c:v>
                </c:pt>
                <c:pt idx="34">
                  <c:v>0.28565699999999999</c:v>
                </c:pt>
                <c:pt idx="35">
                  <c:v>0.31795669999999998</c:v>
                </c:pt>
                <c:pt idx="36">
                  <c:v>0.31795669999999998</c:v>
                </c:pt>
                <c:pt idx="37">
                  <c:v>0.31795669999999998</c:v>
                </c:pt>
                <c:pt idx="38">
                  <c:v>0.31795669999999998</c:v>
                </c:pt>
                <c:pt idx="39">
                  <c:v>0.31795669999999998</c:v>
                </c:pt>
                <c:pt idx="40">
                  <c:v>0.31795669999999998</c:v>
                </c:pt>
                <c:pt idx="41">
                  <c:v>0.31795669999999998</c:v>
                </c:pt>
                <c:pt idx="42">
                  <c:v>0.34465259999999998</c:v>
                </c:pt>
                <c:pt idx="43">
                  <c:v>0.35331810000000002</c:v>
                </c:pt>
                <c:pt idx="44">
                  <c:v>0.35331810000000002</c:v>
                </c:pt>
                <c:pt idx="45">
                  <c:v>0.35331810000000002</c:v>
                </c:pt>
                <c:pt idx="46">
                  <c:v>0.35331810000000002</c:v>
                </c:pt>
                <c:pt idx="47">
                  <c:v>0.35331810000000002</c:v>
                </c:pt>
                <c:pt idx="48">
                  <c:v>0.35331810000000002</c:v>
                </c:pt>
                <c:pt idx="49">
                  <c:v>0.35331810000000002</c:v>
                </c:pt>
                <c:pt idx="50">
                  <c:v>0.33862500000000001</c:v>
                </c:pt>
                <c:pt idx="51">
                  <c:v>0.33862500000000001</c:v>
                </c:pt>
                <c:pt idx="52">
                  <c:v>0.33862500000000001</c:v>
                </c:pt>
                <c:pt idx="53">
                  <c:v>0.33862500000000001</c:v>
                </c:pt>
                <c:pt idx="54">
                  <c:v>0.33862500000000001</c:v>
                </c:pt>
                <c:pt idx="55">
                  <c:v>0.33862500000000001</c:v>
                </c:pt>
                <c:pt idx="56">
                  <c:v>0.33862500000000001</c:v>
                </c:pt>
                <c:pt idx="57">
                  <c:v>0.33862500000000001</c:v>
                </c:pt>
                <c:pt idx="58">
                  <c:v>0.33862500000000001</c:v>
                </c:pt>
                <c:pt idx="59">
                  <c:v>0.33862500000000001</c:v>
                </c:pt>
                <c:pt idx="60">
                  <c:v>0.32666279999999998</c:v>
                </c:pt>
                <c:pt idx="61">
                  <c:v>0.34464699999999998</c:v>
                </c:pt>
                <c:pt idx="62">
                  <c:v>0.35636430000000002</c:v>
                </c:pt>
                <c:pt idx="63">
                  <c:v>0.3530664</c:v>
                </c:pt>
                <c:pt idx="64">
                  <c:v>0.38101600000000002</c:v>
                </c:pt>
                <c:pt idx="65">
                  <c:v>0.40401019999999999</c:v>
                </c:pt>
                <c:pt idx="66">
                  <c:v>0.40401019999999999</c:v>
                </c:pt>
                <c:pt idx="67">
                  <c:v>0.43429050000000002</c:v>
                </c:pt>
                <c:pt idx="68">
                  <c:v>0.44175360000000002</c:v>
                </c:pt>
                <c:pt idx="69">
                  <c:v>0.44261460000000002</c:v>
                </c:pt>
                <c:pt idx="70">
                  <c:v>0.4473644</c:v>
                </c:pt>
                <c:pt idx="71">
                  <c:v>0.46540769999999998</c:v>
                </c:pt>
                <c:pt idx="72">
                  <c:v>0.47102529999999998</c:v>
                </c:pt>
                <c:pt idx="73">
                  <c:v>0.4696246</c:v>
                </c:pt>
                <c:pt idx="74">
                  <c:v>0.47199960000000002</c:v>
                </c:pt>
                <c:pt idx="75">
                  <c:v>0.47199960000000002</c:v>
                </c:pt>
                <c:pt idx="76">
                  <c:v>0.47199960000000002</c:v>
                </c:pt>
                <c:pt idx="77">
                  <c:v>0.47199960000000002</c:v>
                </c:pt>
                <c:pt idx="78">
                  <c:v>0.46152080000000001</c:v>
                </c:pt>
                <c:pt idx="79">
                  <c:v>0.46695900000000001</c:v>
                </c:pt>
                <c:pt idx="80">
                  <c:v>0.45940160000000002</c:v>
                </c:pt>
                <c:pt idx="81">
                  <c:v>0.45940160000000002</c:v>
                </c:pt>
                <c:pt idx="82">
                  <c:v>0.45940160000000002</c:v>
                </c:pt>
                <c:pt idx="83">
                  <c:v>0.45940160000000002</c:v>
                </c:pt>
                <c:pt idx="84">
                  <c:v>0.45940160000000002</c:v>
                </c:pt>
                <c:pt idx="85">
                  <c:v>0.45940160000000002</c:v>
                </c:pt>
                <c:pt idx="86">
                  <c:v>0.45025799999999999</c:v>
                </c:pt>
                <c:pt idx="87">
                  <c:v>0.43805680000000002</c:v>
                </c:pt>
                <c:pt idx="88">
                  <c:v>0.43805680000000002</c:v>
                </c:pt>
                <c:pt idx="89">
                  <c:v>0.43805680000000002</c:v>
                </c:pt>
                <c:pt idx="90">
                  <c:v>0.43260310000000002</c:v>
                </c:pt>
                <c:pt idx="91">
                  <c:v>0.43260310000000002</c:v>
                </c:pt>
                <c:pt idx="92">
                  <c:v>0.43808019999999998</c:v>
                </c:pt>
                <c:pt idx="93">
                  <c:v>0.43808019999999998</c:v>
                </c:pt>
                <c:pt idx="94">
                  <c:v>0.43808019999999998</c:v>
                </c:pt>
                <c:pt idx="95">
                  <c:v>0.43808019999999998</c:v>
                </c:pt>
                <c:pt idx="96">
                  <c:v>0.43808019999999998</c:v>
                </c:pt>
                <c:pt idx="97">
                  <c:v>0.43754700000000002</c:v>
                </c:pt>
                <c:pt idx="98">
                  <c:v>0.4302822</c:v>
                </c:pt>
                <c:pt idx="99">
                  <c:v>0.3946518</c:v>
                </c:pt>
                <c:pt idx="100">
                  <c:v>0.3946518</c:v>
                </c:pt>
                <c:pt idx="101">
                  <c:v>0.3946518</c:v>
                </c:pt>
                <c:pt idx="102">
                  <c:v>0.39029999999999998</c:v>
                </c:pt>
                <c:pt idx="103">
                  <c:v>0.38874880000000001</c:v>
                </c:pt>
                <c:pt idx="104">
                  <c:v>0.38874880000000001</c:v>
                </c:pt>
                <c:pt idx="105">
                  <c:v>0.38874880000000001</c:v>
                </c:pt>
                <c:pt idx="106">
                  <c:v>0.44222800000000001</c:v>
                </c:pt>
                <c:pt idx="107">
                  <c:v>0.44222800000000001</c:v>
                </c:pt>
                <c:pt idx="108">
                  <c:v>0.44222800000000001</c:v>
                </c:pt>
                <c:pt idx="109">
                  <c:v>0.44222800000000001</c:v>
                </c:pt>
                <c:pt idx="110">
                  <c:v>0.44222800000000001</c:v>
                </c:pt>
                <c:pt idx="111">
                  <c:v>0.45025599999999999</c:v>
                </c:pt>
                <c:pt idx="112">
                  <c:v>0.44546289999999999</c:v>
                </c:pt>
                <c:pt idx="113">
                  <c:v>0.44410880000000003</c:v>
                </c:pt>
                <c:pt idx="114">
                  <c:v>0.4407471</c:v>
                </c:pt>
                <c:pt idx="115">
                  <c:v>0.4407471</c:v>
                </c:pt>
                <c:pt idx="116">
                  <c:v>0.4407471</c:v>
                </c:pt>
                <c:pt idx="117">
                  <c:v>0.4407471</c:v>
                </c:pt>
                <c:pt idx="118">
                  <c:v>0.4407471</c:v>
                </c:pt>
                <c:pt idx="119">
                  <c:v>0.4407471</c:v>
                </c:pt>
                <c:pt idx="120">
                  <c:v>0.45492310000000002</c:v>
                </c:pt>
                <c:pt idx="121">
                  <c:v>0.50411090000000003</c:v>
                </c:pt>
                <c:pt idx="122">
                  <c:v>0.51162839999999998</c:v>
                </c:pt>
                <c:pt idx="123">
                  <c:v>0.50013580000000002</c:v>
                </c:pt>
                <c:pt idx="124">
                  <c:v>0.47491290000000003</c:v>
                </c:pt>
                <c:pt idx="125">
                  <c:v>0.46416039999999997</c:v>
                </c:pt>
                <c:pt idx="126">
                  <c:v>0.46416039999999997</c:v>
                </c:pt>
                <c:pt idx="127">
                  <c:v>0.41483100000000001</c:v>
                </c:pt>
                <c:pt idx="128">
                  <c:v>0.41483100000000001</c:v>
                </c:pt>
                <c:pt idx="129">
                  <c:v>0.40897749999999999</c:v>
                </c:pt>
                <c:pt idx="130">
                  <c:v>0.40897749999999999</c:v>
                </c:pt>
                <c:pt idx="131">
                  <c:v>0.40897749999999999</c:v>
                </c:pt>
                <c:pt idx="132">
                  <c:v>0.40897749999999999</c:v>
                </c:pt>
                <c:pt idx="133">
                  <c:v>0.40897749999999999</c:v>
                </c:pt>
                <c:pt idx="134">
                  <c:v>0.40897749999999999</c:v>
                </c:pt>
                <c:pt idx="135">
                  <c:v>0.40897749999999999</c:v>
                </c:pt>
                <c:pt idx="136">
                  <c:v>0.40897749999999999</c:v>
                </c:pt>
                <c:pt idx="137">
                  <c:v>0.40897749999999999</c:v>
                </c:pt>
                <c:pt idx="138">
                  <c:v>0.40897749999999999</c:v>
                </c:pt>
                <c:pt idx="139">
                  <c:v>0.40001789999999998</c:v>
                </c:pt>
                <c:pt idx="140">
                  <c:v>0.4216473</c:v>
                </c:pt>
                <c:pt idx="141">
                  <c:v>0.4216473</c:v>
                </c:pt>
                <c:pt idx="142">
                  <c:v>0.42660730000000002</c:v>
                </c:pt>
                <c:pt idx="143">
                  <c:v>0.42660730000000002</c:v>
                </c:pt>
                <c:pt idx="144">
                  <c:v>0.42660730000000002</c:v>
                </c:pt>
                <c:pt idx="145">
                  <c:v>0.42660730000000002</c:v>
                </c:pt>
                <c:pt idx="146">
                  <c:v>0.42660730000000002</c:v>
                </c:pt>
                <c:pt idx="147">
                  <c:v>0.44065539999999997</c:v>
                </c:pt>
                <c:pt idx="148">
                  <c:v>0.43080970000000002</c:v>
                </c:pt>
                <c:pt idx="149">
                  <c:v>0.40816010000000003</c:v>
                </c:pt>
                <c:pt idx="150">
                  <c:v>0.40816010000000003</c:v>
                </c:pt>
                <c:pt idx="151">
                  <c:v>0.40816010000000003</c:v>
                </c:pt>
                <c:pt idx="152">
                  <c:v>0.40816010000000003</c:v>
                </c:pt>
                <c:pt idx="153">
                  <c:v>0.40816010000000003</c:v>
                </c:pt>
                <c:pt idx="154">
                  <c:v>0.40816010000000003</c:v>
                </c:pt>
                <c:pt idx="155">
                  <c:v>0.43653160000000002</c:v>
                </c:pt>
                <c:pt idx="156">
                  <c:v>0.43653160000000002</c:v>
                </c:pt>
                <c:pt idx="157">
                  <c:v>0.43653160000000002</c:v>
                </c:pt>
                <c:pt idx="158">
                  <c:v>0.43653160000000002</c:v>
                </c:pt>
                <c:pt idx="159">
                  <c:v>0.42480069999999998</c:v>
                </c:pt>
                <c:pt idx="160">
                  <c:v>0.41276269999999998</c:v>
                </c:pt>
                <c:pt idx="161">
                  <c:v>0.41951500000000003</c:v>
                </c:pt>
                <c:pt idx="162">
                  <c:v>0.42374479999999998</c:v>
                </c:pt>
                <c:pt idx="163">
                  <c:v>0.43486540000000001</c:v>
                </c:pt>
                <c:pt idx="164">
                  <c:v>0.43486540000000001</c:v>
                </c:pt>
                <c:pt idx="165">
                  <c:v>0.4399344</c:v>
                </c:pt>
                <c:pt idx="166">
                  <c:v>0.4399344</c:v>
                </c:pt>
                <c:pt idx="167">
                  <c:v>0.42413210000000001</c:v>
                </c:pt>
                <c:pt idx="168">
                  <c:v>0.37640370000000001</c:v>
                </c:pt>
                <c:pt idx="169">
                  <c:v>0.37640370000000001</c:v>
                </c:pt>
                <c:pt idx="170">
                  <c:v>0.37640370000000001</c:v>
                </c:pt>
                <c:pt idx="171">
                  <c:v>0.37640370000000001</c:v>
                </c:pt>
                <c:pt idx="172">
                  <c:v>0.37640370000000001</c:v>
                </c:pt>
                <c:pt idx="173">
                  <c:v>0.37640370000000001</c:v>
                </c:pt>
                <c:pt idx="174">
                  <c:v>0.37640370000000001</c:v>
                </c:pt>
                <c:pt idx="175">
                  <c:v>0.37640370000000001</c:v>
                </c:pt>
                <c:pt idx="176">
                  <c:v>0.37640370000000001</c:v>
                </c:pt>
                <c:pt idx="177">
                  <c:v>0.37640370000000001</c:v>
                </c:pt>
                <c:pt idx="178">
                  <c:v>0.37640370000000001</c:v>
                </c:pt>
                <c:pt idx="179">
                  <c:v>0.37640370000000001</c:v>
                </c:pt>
                <c:pt idx="180">
                  <c:v>0.377747</c:v>
                </c:pt>
                <c:pt idx="181">
                  <c:v>0.37585180000000001</c:v>
                </c:pt>
                <c:pt idx="182">
                  <c:v>0.37585180000000001</c:v>
                </c:pt>
                <c:pt idx="183">
                  <c:v>0.4319325</c:v>
                </c:pt>
                <c:pt idx="184">
                  <c:v>0.45653120000000003</c:v>
                </c:pt>
                <c:pt idx="185">
                  <c:v>0.45653120000000003</c:v>
                </c:pt>
                <c:pt idx="186">
                  <c:v>0.45653120000000003</c:v>
                </c:pt>
                <c:pt idx="187">
                  <c:v>0.46391060000000001</c:v>
                </c:pt>
                <c:pt idx="188">
                  <c:v>0.46391060000000001</c:v>
                </c:pt>
                <c:pt idx="189">
                  <c:v>0.46391060000000001</c:v>
                </c:pt>
                <c:pt idx="190">
                  <c:v>0.46391060000000001</c:v>
                </c:pt>
                <c:pt idx="191">
                  <c:v>0.46391060000000001</c:v>
                </c:pt>
                <c:pt idx="192">
                  <c:v>0.46391060000000001</c:v>
                </c:pt>
                <c:pt idx="193">
                  <c:v>0.46391060000000001</c:v>
                </c:pt>
                <c:pt idx="194">
                  <c:v>0.46391060000000001</c:v>
                </c:pt>
                <c:pt idx="195">
                  <c:v>0.46391060000000001</c:v>
                </c:pt>
                <c:pt idx="196">
                  <c:v>0.46391060000000001</c:v>
                </c:pt>
                <c:pt idx="197">
                  <c:v>0.46391060000000001</c:v>
                </c:pt>
                <c:pt idx="198">
                  <c:v>0.46391060000000001</c:v>
                </c:pt>
                <c:pt idx="199">
                  <c:v>0.46391060000000001</c:v>
                </c:pt>
                <c:pt idx="200">
                  <c:v>0.46391060000000001</c:v>
                </c:pt>
                <c:pt idx="201">
                  <c:v>0.46391060000000001</c:v>
                </c:pt>
                <c:pt idx="202">
                  <c:v>0.46391060000000001</c:v>
                </c:pt>
                <c:pt idx="203">
                  <c:v>0.46391060000000001</c:v>
                </c:pt>
                <c:pt idx="204">
                  <c:v>0.46391060000000001</c:v>
                </c:pt>
                <c:pt idx="205">
                  <c:v>0.46391060000000001</c:v>
                </c:pt>
                <c:pt idx="206">
                  <c:v>0.44662210000000002</c:v>
                </c:pt>
                <c:pt idx="207">
                  <c:v>0.44725039999999999</c:v>
                </c:pt>
                <c:pt idx="208">
                  <c:v>0.44725039999999999</c:v>
                </c:pt>
                <c:pt idx="209">
                  <c:v>0.44725039999999999</c:v>
                </c:pt>
                <c:pt idx="210">
                  <c:v>0.44725039999999999</c:v>
                </c:pt>
                <c:pt idx="211">
                  <c:v>0.44725039999999999</c:v>
                </c:pt>
                <c:pt idx="212">
                  <c:v>0.44725039999999999</c:v>
                </c:pt>
                <c:pt idx="213">
                  <c:v>0.41555740000000002</c:v>
                </c:pt>
                <c:pt idx="214">
                  <c:v>0.41722890000000001</c:v>
                </c:pt>
                <c:pt idx="215">
                  <c:v>0.40228209999999998</c:v>
                </c:pt>
                <c:pt idx="216">
                  <c:v>0.40228209999999998</c:v>
                </c:pt>
                <c:pt idx="217">
                  <c:v>0.40228209999999998</c:v>
                </c:pt>
                <c:pt idx="218">
                  <c:v>0.40228209999999998</c:v>
                </c:pt>
                <c:pt idx="219">
                  <c:v>0.40228209999999998</c:v>
                </c:pt>
                <c:pt idx="220">
                  <c:v>0.40228209999999998</c:v>
                </c:pt>
                <c:pt idx="221">
                  <c:v>0.39667819999999998</c:v>
                </c:pt>
                <c:pt idx="222">
                  <c:v>0.399231</c:v>
                </c:pt>
                <c:pt idx="223">
                  <c:v>0.399231</c:v>
                </c:pt>
                <c:pt idx="224">
                  <c:v>0.399231</c:v>
                </c:pt>
                <c:pt idx="225">
                  <c:v>0.399231</c:v>
                </c:pt>
                <c:pt idx="226">
                  <c:v>0.399231</c:v>
                </c:pt>
                <c:pt idx="227">
                  <c:v>0.399231</c:v>
                </c:pt>
                <c:pt idx="228">
                  <c:v>0.399231</c:v>
                </c:pt>
                <c:pt idx="229">
                  <c:v>0.38465579999999999</c:v>
                </c:pt>
                <c:pt idx="230">
                  <c:v>0.38387130000000003</c:v>
                </c:pt>
                <c:pt idx="231">
                  <c:v>0.38387130000000003</c:v>
                </c:pt>
                <c:pt idx="232">
                  <c:v>0.38387130000000003</c:v>
                </c:pt>
                <c:pt idx="233">
                  <c:v>0.37053900000000001</c:v>
                </c:pt>
                <c:pt idx="234">
                  <c:v>0.37053900000000001</c:v>
                </c:pt>
                <c:pt idx="235">
                  <c:v>0.37053900000000001</c:v>
                </c:pt>
                <c:pt idx="236">
                  <c:v>0.37053900000000001</c:v>
                </c:pt>
                <c:pt idx="237">
                  <c:v>0.37053900000000001</c:v>
                </c:pt>
                <c:pt idx="238">
                  <c:v>0.37053900000000001</c:v>
                </c:pt>
                <c:pt idx="239">
                  <c:v>0.37053900000000001</c:v>
                </c:pt>
                <c:pt idx="240">
                  <c:v>0.37053900000000001</c:v>
                </c:pt>
                <c:pt idx="241">
                  <c:v>0.37053900000000001</c:v>
                </c:pt>
                <c:pt idx="242">
                  <c:v>0.37053900000000001</c:v>
                </c:pt>
                <c:pt idx="243">
                  <c:v>0.36715710000000001</c:v>
                </c:pt>
                <c:pt idx="244">
                  <c:v>0.36715710000000001</c:v>
                </c:pt>
                <c:pt idx="245">
                  <c:v>0.36715710000000001</c:v>
                </c:pt>
                <c:pt idx="246">
                  <c:v>0.36579020000000001</c:v>
                </c:pt>
                <c:pt idx="247">
                  <c:v>0.37973849999999998</c:v>
                </c:pt>
                <c:pt idx="248">
                  <c:v>0.37973849999999998</c:v>
                </c:pt>
                <c:pt idx="249">
                  <c:v>0.37973849999999998</c:v>
                </c:pt>
                <c:pt idx="250">
                  <c:v>0.37973849999999998</c:v>
                </c:pt>
                <c:pt idx="251">
                  <c:v>0.38895829999999998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Sheet5!$C$1:$C$252</c:f>
              <c:numCache>
                <c:formatCode>General</c:formatCode>
                <c:ptCount val="252"/>
                <c:pt idx="0">
                  <c:v>-0.1184735</c:v>
                </c:pt>
                <c:pt idx="1">
                  <c:v>-0.15644830000000001</c:v>
                </c:pt>
                <c:pt idx="2">
                  <c:v>-0.14777989999999999</c:v>
                </c:pt>
                <c:pt idx="3">
                  <c:v>-0.14777989999999999</c:v>
                </c:pt>
                <c:pt idx="4">
                  <c:v>-0.14777989999999999</c:v>
                </c:pt>
                <c:pt idx="5">
                  <c:v>-2.2695170000000001E-2</c:v>
                </c:pt>
                <c:pt idx="6">
                  <c:v>2.7297020000000002E-2</c:v>
                </c:pt>
                <c:pt idx="7">
                  <c:v>2.7297020000000002E-2</c:v>
                </c:pt>
                <c:pt idx="8">
                  <c:v>2.7297020000000002E-2</c:v>
                </c:pt>
                <c:pt idx="9">
                  <c:v>2.7297020000000002E-2</c:v>
                </c:pt>
                <c:pt idx="10">
                  <c:v>2.7297020000000002E-2</c:v>
                </c:pt>
                <c:pt idx="11">
                  <c:v>2.7297020000000002E-2</c:v>
                </c:pt>
                <c:pt idx="12">
                  <c:v>2.7297020000000002E-2</c:v>
                </c:pt>
                <c:pt idx="13">
                  <c:v>2.7297020000000002E-2</c:v>
                </c:pt>
                <c:pt idx="14">
                  <c:v>2.7297020000000002E-2</c:v>
                </c:pt>
                <c:pt idx="15">
                  <c:v>2.7297020000000002E-2</c:v>
                </c:pt>
                <c:pt idx="16">
                  <c:v>2.7297020000000002E-2</c:v>
                </c:pt>
                <c:pt idx="17">
                  <c:v>2.7297020000000002E-2</c:v>
                </c:pt>
                <c:pt idx="18">
                  <c:v>2.7297020000000002E-2</c:v>
                </c:pt>
                <c:pt idx="19">
                  <c:v>2.7297020000000002E-2</c:v>
                </c:pt>
                <c:pt idx="20">
                  <c:v>2.7297020000000002E-2</c:v>
                </c:pt>
                <c:pt idx="21">
                  <c:v>2.7297020000000002E-2</c:v>
                </c:pt>
                <c:pt idx="22">
                  <c:v>-3.4603009999999997E-2</c:v>
                </c:pt>
                <c:pt idx="23">
                  <c:v>-3.4603009999999997E-2</c:v>
                </c:pt>
                <c:pt idx="24">
                  <c:v>-3.4603009999999997E-2</c:v>
                </c:pt>
                <c:pt idx="25">
                  <c:v>-3.4603009999999997E-2</c:v>
                </c:pt>
                <c:pt idx="26">
                  <c:v>-3.4603009999999997E-2</c:v>
                </c:pt>
                <c:pt idx="27">
                  <c:v>-3.4603009999999997E-2</c:v>
                </c:pt>
                <c:pt idx="28">
                  <c:v>-3.4603009999999997E-2</c:v>
                </c:pt>
                <c:pt idx="29">
                  <c:v>-3.4603009999999997E-2</c:v>
                </c:pt>
                <c:pt idx="30">
                  <c:v>-3.4603009999999997E-2</c:v>
                </c:pt>
                <c:pt idx="31">
                  <c:v>-3.4603009999999997E-2</c:v>
                </c:pt>
                <c:pt idx="32">
                  <c:v>-3.4603009999999997E-2</c:v>
                </c:pt>
                <c:pt idx="33">
                  <c:v>-3.4603009999999997E-2</c:v>
                </c:pt>
                <c:pt idx="34">
                  <c:v>-3.4603009999999997E-2</c:v>
                </c:pt>
                <c:pt idx="35">
                  <c:v>-4.1740239999999998E-2</c:v>
                </c:pt>
                <c:pt idx="36">
                  <c:v>-4.1740239999999998E-2</c:v>
                </c:pt>
                <c:pt idx="37">
                  <c:v>-4.1740239999999998E-2</c:v>
                </c:pt>
                <c:pt idx="38">
                  <c:v>-4.1740239999999998E-2</c:v>
                </c:pt>
                <c:pt idx="39">
                  <c:v>-4.1740239999999998E-2</c:v>
                </c:pt>
                <c:pt idx="40">
                  <c:v>-4.1740239999999998E-2</c:v>
                </c:pt>
                <c:pt idx="41">
                  <c:v>-4.1740239999999998E-2</c:v>
                </c:pt>
                <c:pt idx="42">
                  <c:v>-6.9873950000000004E-2</c:v>
                </c:pt>
                <c:pt idx="43">
                  <c:v>-6.9915859999999996E-2</c:v>
                </c:pt>
                <c:pt idx="44">
                  <c:v>-6.9915859999999996E-2</c:v>
                </c:pt>
                <c:pt idx="45">
                  <c:v>-6.9915859999999996E-2</c:v>
                </c:pt>
                <c:pt idx="46">
                  <c:v>-6.9915859999999996E-2</c:v>
                </c:pt>
                <c:pt idx="47">
                  <c:v>-6.9915859999999996E-2</c:v>
                </c:pt>
                <c:pt idx="48">
                  <c:v>-6.9915859999999996E-2</c:v>
                </c:pt>
                <c:pt idx="49">
                  <c:v>-6.9915859999999996E-2</c:v>
                </c:pt>
                <c:pt idx="50">
                  <c:v>-6.9698049999999998E-2</c:v>
                </c:pt>
                <c:pt idx="51">
                  <c:v>-6.9698049999999998E-2</c:v>
                </c:pt>
                <c:pt idx="52">
                  <c:v>-6.9698049999999998E-2</c:v>
                </c:pt>
                <c:pt idx="53">
                  <c:v>-6.9698049999999998E-2</c:v>
                </c:pt>
                <c:pt idx="54">
                  <c:v>-6.9698049999999998E-2</c:v>
                </c:pt>
                <c:pt idx="55">
                  <c:v>-6.9698049999999998E-2</c:v>
                </c:pt>
                <c:pt idx="56">
                  <c:v>-6.9698049999999998E-2</c:v>
                </c:pt>
                <c:pt idx="57">
                  <c:v>-6.9698049999999998E-2</c:v>
                </c:pt>
                <c:pt idx="58">
                  <c:v>-6.9698049999999998E-2</c:v>
                </c:pt>
                <c:pt idx="59">
                  <c:v>-6.9698049999999998E-2</c:v>
                </c:pt>
                <c:pt idx="60">
                  <c:v>-0.1075947</c:v>
                </c:pt>
                <c:pt idx="61">
                  <c:v>-0.10250720000000001</c:v>
                </c:pt>
                <c:pt idx="62">
                  <c:v>-8.4159880000000006E-2</c:v>
                </c:pt>
                <c:pt idx="63">
                  <c:v>-8.7228600000000003E-2</c:v>
                </c:pt>
                <c:pt idx="64">
                  <c:v>-0.2061849</c:v>
                </c:pt>
                <c:pt idx="65">
                  <c:v>-0.21132390000000001</c:v>
                </c:pt>
                <c:pt idx="66">
                  <c:v>-0.21132390000000001</c:v>
                </c:pt>
                <c:pt idx="67">
                  <c:v>-0.20250760000000001</c:v>
                </c:pt>
                <c:pt idx="68">
                  <c:v>-0.21400759999999999</c:v>
                </c:pt>
                <c:pt idx="69">
                  <c:v>-0.1837683</c:v>
                </c:pt>
                <c:pt idx="70">
                  <c:v>-0.193105</c:v>
                </c:pt>
                <c:pt idx="71">
                  <c:v>-0.23352010000000001</c:v>
                </c:pt>
                <c:pt idx="72">
                  <c:v>-0.2217326</c:v>
                </c:pt>
                <c:pt idx="73">
                  <c:v>-0.2263915</c:v>
                </c:pt>
                <c:pt idx="74">
                  <c:v>-0.20990490000000001</c:v>
                </c:pt>
                <c:pt idx="75">
                  <c:v>-0.20990490000000001</c:v>
                </c:pt>
                <c:pt idx="76">
                  <c:v>-0.20990490000000001</c:v>
                </c:pt>
                <c:pt idx="77">
                  <c:v>-0.20990490000000001</c:v>
                </c:pt>
                <c:pt idx="78">
                  <c:v>-0.2072861</c:v>
                </c:pt>
                <c:pt idx="79">
                  <c:v>-0.2193041</c:v>
                </c:pt>
                <c:pt idx="80">
                  <c:v>-0.21872130000000001</c:v>
                </c:pt>
                <c:pt idx="81">
                  <c:v>-0.21872130000000001</c:v>
                </c:pt>
                <c:pt idx="82">
                  <c:v>-0.21872130000000001</c:v>
                </c:pt>
                <c:pt idx="83">
                  <c:v>-0.21872130000000001</c:v>
                </c:pt>
                <c:pt idx="84">
                  <c:v>-0.21872130000000001</c:v>
                </c:pt>
                <c:pt idx="85">
                  <c:v>-0.21872130000000001</c:v>
                </c:pt>
                <c:pt idx="86">
                  <c:v>-0.19165460000000001</c:v>
                </c:pt>
                <c:pt idx="87">
                  <c:v>-0.21657960000000001</c:v>
                </c:pt>
                <c:pt idx="88">
                  <c:v>-0.21657960000000001</c:v>
                </c:pt>
                <c:pt idx="89">
                  <c:v>-0.21657960000000001</c:v>
                </c:pt>
                <c:pt idx="90">
                  <c:v>-0.1937217</c:v>
                </c:pt>
                <c:pt idx="91">
                  <c:v>-0.1937217</c:v>
                </c:pt>
                <c:pt idx="92">
                  <c:v>-0.19969490000000001</c:v>
                </c:pt>
                <c:pt idx="93">
                  <c:v>-0.19969490000000001</c:v>
                </c:pt>
                <c:pt idx="94">
                  <c:v>-0.19969490000000001</c:v>
                </c:pt>
                <c:pt idx="95">
                  <c:v>-0.19969490000000001</c:v>
                </c:pt>
                <c:pt idx="96">
                  <c:v>-0.19969490000000001</c:v>
                </c:pt>
                <c:pt idx="97">
                  <c:v>-0.20161770000000001</c:v>
                </c:pt>
                <c:pt idx="98">
                  <c:v>-0.15809280000000001</c:v>
                </c:pt>
                <c:pt idx="99">
                  <c:v>-0.12936039999999999</c:v>
                </c:pt>
                <c:pt idx="100">
                  <c:v>-0.12936039999999999</c:v>
                </c:pt>
                <c:pt idx="101">
                  <c:v>-0.12936039999999999</c:v>
                </c:pt>
                <c:pt idx="102">
                  <c:v>-0.16699510000000001</c:v>
                </c:pt>
                <c:pt idx="103">
                  <c:v>-0.1912083</c:v>
                </c:pt>
                <c:pt idx="104">
                  <c:v>-0.1912083</c:v>
                </c:pt>
                <c:pt idx="105">
                  <c:v>-0.1912083</c:v>
                </c:pt>
                <c:pt idx="106">
                  <c:v>-0.23564009999999999</c:v>
                </c:pt>
                <c:pt idx="107">
                  <c:v>-0.23564009999999999</c:v>
                </c:pt>
                <c:pt idx="108">
                  <c:v>-0.23564009999999999</c:v>
                </c:pt>
                <c:pt idx="109">
                  <c:v>-0.23564009999999999</c:v>
                </c:pt>
                <c:pt idx="110">
                  <c:v>-0.23564009999999999</c:v>
                </c:pt>
                <c:pt idx="111">
                  <c:v>-0.18999189999999999</c:v>
                </c:pt>
                <c:pt idx="112">
                  <c:v>-0.1677437</c:v>
                </c:pt>
                <c:pt idx="113">
                  <c:v>-0.2000159</c:v>
                </c:pt>
                <c:pt idx="114">
                  <c:v>-0.1533514</c:v>
                </c:pt>
                <c:pt idx="115">
                  <c:v>-0.1533514</c:v>
                </c:pt>
                <c:pt idx="116">
                  <c:v>-0.1533514</c:v>
                </c:pt>
                <c:pt idx="117">
                  <c:v>-0.1533514</c:v>
                </c:pt>
                <c:pt idx="118">
                  <c:v>-0.1533514</c:v>
                </c:pt>
                <c:pt idx="119">
                  <c:v>-0.1533514</c:v>
                </c:pt>
                <c:pt idx="120">
                  <c:v>-0.1712919</c:v>
                </c:pt>
                <c:pt idx="121">
                  <c:v>-0.2351374</c:v>
                </c:pt>
                <c:pt idx="122">
                  <c:v>-0.22900000000000001</c:v>
                </c:pt>
                <c:pt idx="123">
                  <c:v>-0.2282209</c:v>
                </c:pt>
                <c:pt idx="124">
                  <c:v>-0.2144934</c:v>
                </c:pt>
                <c:pt idx="125">
                  <c:v>-0.1706637</c:v>
                </c:pt>
                <c:pt idx="126">
                  <c:v>-0.1706637</c:v>
                </c:pt>
                <c:pt idx="127">
                  <c:v>-0.15928249999999999</c:v>
                </c:pt>
                <c:pt idx="128">
                  <c:v>-0.15928249999999999</c:v>
                </c:pt>
                <c:pt idx="129">
                  <c:v>-0.16501270000000001</c:v>
                </c:pt>
                <c:pt idx="130">
                  <c:v>-0.16501270000000001</c:v>
                </c:pt>
                <c:pt idx="131">
                  <c:v>-0.16501270000000001</c:v>
                </c:pt>
                <c:pt idx="132">
                  <c:v>-0.16501270000000001</c:v>
                </c:pt>
                <c:pt idx="133">
                  <c:v>-0.16501270000000001</c:v>
                </c:pt>
                <c:pt idx="134">
                  <c:v>-0.16501270000000001</c:v>
                </c:pt>
                <c:pt idx="135">
                  <c:v>-0.16501270000000001</c:v>
                </c:pt>
                <c:pt idx="136">
                  <c:v>-0.16501270000000001</c:v>
                </c:pt>
                <c:pt idx="137">
                  <c:v>-0.16501270000000001</c:v>
                </c:pt>
                <c:pt idx="138">
                  <c:v>-0.16501270000000001</c:v>
                </c:pt>
                <c:pt idx="139">
                  <c:v>-0.1773681</c:v>
                </c:pt>
                <c:pt idx="140">
                  <c:v>-0.1915229</c:v>
                </c:pt>
                <c:pt idx="141">
                  <c:v>-0.1915229</c:v>
                </c:pt>
                <c:pt idx="142">
                  <c:v>-0.1929642</c:v>
                </c:pt>
                <c:pt idx="143">
                  <c:v>-0.1929642</c:v>
                </c:pt>
                <c:pt idx="144">
                  <c:v>-0.1929642</c:v>
                </c:pt>
                <c:pt idx="145">
                  <c:v>-0.1929642</c:v>
                </c:pt>
                <c:pt idx="146">
                  <c:v>-0.1929642</c:v>
                </c:pt>
                <c:pt idx="147">
                  <c:v>-0.2396867</c:v>
                </c:pt>
                <c:pt idx="148">
                  <c:v>-0.128964</c:v>
                </c:pt>
                <c:pt idx="149">
                  <c:v>-0.14072090000000001</c:v>
                </c:pt>
                <c:pt idx="150">
                  <c:v>-0.14072090000000001</c:v>
                </c:pt>
                <c:pt idx="151">
                  <c:v>-0.14072090000000001</c:v>
                </c:pt>
                <c:pt idx="152">
                  <c:v>-0.14072090000000001</c:v>
                </c:pt>
                <c:pt idx="153">
                  <c:v>-0.14072090000000001</c:v>
                </c:pt>
                <c:pt idx="154">
                  <c:v>-0.14072090000000001</c:v>
                </c:pt>
                <c:pt idx="155">
                  <c:v>-0.17983769999999999</c:v>
                </c:pt>
                <c:pt idx="156">
                  <c:v>-0.17983769999999999</c:v>
                </c:pt>
                <c:pt idx="157">
                  <c:v>-0.17983769999999999</c:v>
                </c:pt>
                <c:pt idx="158">
                  <c:v>-0.17983769999999999</c:v>
                </c:pt>
                <c:pt idx="159">
                  <c:v>-0.1570561</c:v>
                </c:pt>
                <c:pt idx="160">
                  <c:v>-0.16227630000000001</c:v>
                </c:pt>
                <c:pt idx="161">
                  <c:v>-0.17987159999999999</c:v>
                </c:pt>
                <c:pt idx="162">
                  <c:v>-0.18789539999999999</c:v>
                </c:pt>
                <c:pt idx="163">
                  <c:v>-0.22503609999999999</c:v>
                </c:pt>
                <c:pt idx="164">
                  <c:v>-0.22503609999999999</c:v>
                </c:pt>
                <c:pt idx="165">
                  <c:v>-0.20563119999999999</c:v>
                </c:pt>
                <c:pt idx="166">
                  <c:v>-0.20563119999999999</c:v>
                </c:pt>
                <c:pt idx="167">
                  <c:v>-0.19130520000000001</c:v>
                </c:pt>
                <c:pt idx="168">
                  <c:v>-0.15011769999999999</c:v>
                </c:pt>
                <c:pt idx="169">
                  <c:v>-0.15011769999999999</c:v>
                </c:pt>
                <c:pt idx="170">
                  <c:v>-0.15011769999999999</c:v>
                </c:pt>
                <c:pt idx="171">
                  <c:v>-0.15011769999999999</c:v>
                </c:pt>
                <c:pt idx="172">
                  <c:v>-0.15011769999999999</c:v>
                </c:pt>
                <c:pt idx="173">
                  <c:v>-0.15011769999999999</c:v>
                </c:pt>
                <c:pt idx="174">
                  <c:v>-0.15011769999999999</c:v>
                </c:pt>
                <c:pt idx="175">
                  <c:v>-0.15011769999999999</c:v>
                </c:pt>
                <c:pt idx="176">
                  <c:v>-0.15011769999999999</c:v>
                </c:pt>
                <c:pt idx="177">
                  <c:v>-0.15011769999999999</c:v>
                </c:pt>
                <c:pt idx="178">
                  <c:v>-0.15011769999999999</c:v>
                </c:pt>
                <c:pt idx="179">
                  <c:v>-0.15011769999999999</c:v>
                </c:pt>
                <c:pt idx="180">
                  <c:v>-0.18853339999999999</c:v>
                </c:pt>
                <c:pt idx="181">
                  <c:v>-0.204427</c:v>
                </c:pt>
                <c:pt idx="182">
                  <c:v>-0.204427</c:v>
                </c:pt>
                <c:pt idx="183">
                  <c:v>-0.27399020000000002</c:v>
                </c:pt>
                <c:pt idx="184">
                  <c:v>-0.28761979999999998</c:v>
                </c:pt>
                <c:pt idx="185">
                  <c:v>-0.28761979999999998</c:v>
                </c:pt>
                <c:pt idx="186">
                  <c:v>-0.28761979999999998</c:v>
                </c:pt>
                <c:pt idx="187">
                  <c:v>-0.2923965</c:v>
                </c:pt>
                <c:pt idx="188">
                  <c:v>-0.2923965</c:v>
                </c:pt>
                <c:pt idx="189">
                  <c:v>-0.2923965</c:v>
                </c:pt>
                <c:pt idx="190">
                  <c:v>-0.2923965</c:v>
                </c:pt>
                <c:pt idx="191">
                  <c:v>-0.2923965</c:v>
                </c:pt>
                <c:pt idx="192">
                  <c:v>-0.2923965</c:v>
                </c:pt>
                <c:pt idx="193">
                  <c:v>-0.2923965</c:v>
                </c:pt>
                <c:pt idx="194">
                  <c:v>-0.2923965</c:v>
                </c:pt>
                <c:pt idx="195">
                  <c:v>-0.2923965</c:v>
                </c:pt>
                <c:pt idx="196">
                  <c:v>-0.2923965</c:v>
                </c:pt>
                <c:pt idx="197">
                  <c:v>-0.2923965</c:v>
                </c:pt>
                <c:pt idx="198">
                  <c:v>-0.2923965</c:v>
                </c:pt>
                <c:pt idx="199">
                  <c:v>-0.2923965</c:v>
                </c:pt>
                <c:pt idx="200">
                  <c:v>-0.2923965</c:v>
                </c:pt>
                <c:pt idx="201">
                  <c:v>-0.2923965</c:v>
                </c:pt>
                <c:pt idx="202">
                  <c:v>-0.2923965</c:v>
                </c:pt>
                <c:pt idx="203">
                  <c:v>-0.2923965</c:v>
                </c:pt>
                <c:pt idx="204">
                  <c:v>-0.2923965</c:v>
                </c:pt>
                <c:pt idx="205">
                  <c:v>-0.2923965</c:v>
                </c:pt>
                <c:pt idx="206">
                  <c:v>-0.2489845</c:v>
                </c:pt>
                <c:pt idx="207">
                  <c:v>-0.23791390000000001</c:v>
                </c:pt>
                <c:pt idx="208">
                  <c:v>-0.23791390000000001</c:v>
                </c:pt>
                <c:pt idx="209">
                  <c:v>-0.23791390000000001</c:v>
                </c:pt>
                <c:pt idx="210">
                  <c:v>-0.23791390000000001</c:v>
                </c:pt>
                <c:pt idx="211">
                  <c:v>-0.23791390000000001</c:v>
                </c:pt>
                <c:pt idx="212">
                  <c:v>-0.23791390000000001</c:v>
                </c:pt>
                <c:pt idx="213">
                  <c:v>-0.1875849</c:v>
                </c:pt>
                <c:pt idx="214">
                  <c:v>-0.15257760000000001</c:v>
                </c:pt>
                <c:pt idx="215">
                  <c:v>-0.1883851</c:v>
                </c:pt>
                <c:pt idx="216">
                  <c:v>-0.1883851</c:v>
                </c:pt>
                <c:pt idx="217">
                  <c:v>-0.1883851</c:v>
                </c:pt>
                <c:pt idx="218">
                  <c:v>-0.1883851</c:v>
                </c:pt>
                <c:pt idx="219">
                  <c:v>-0.1883851</c:v>
                </c:pt>
                <c:pt idx="220">
                  <c:v>-0.1883851</c:v>
                </c:pt>
                <c:pt idx="221">
                  <c:v>-0.19204360000000001</c:v>
                </c:pt>
                <c:pt idx="222">
                  <c:v>-0.18836990000000001</c:v>
                </c:pt>
                <c:pt idx="223">
                  <c:v>-0.18836990000000001</c:v>
                </c:pt>
                <c:pt idx="224">
                  <c:v>-0.18836990000000001</c:v>
                </c:pt>
                <c:pt idx="225">
                  <c:v>-0.18836990000000001</c:v>
                </c:pt>
                <c:pt idx="226">
                  <c:v>-0.18836990000000001</c:v>
                </c:pt>
                <c:pt idx="227">
                  <c:v>-0.18836990000000001</c:v>
                </c:pt>
                <c:pt idx="228">
                  <c:v>-0.18836990000000001</c:v>
                </c:pt>
                <c:pt idx="229">
                  <c:v>-0.15165509999999999</c:v>
                </c:pt>
                <c:pt idx="230">
                  <c:v>-0.1517165</c:v>
                </c:pt>
                <c:pt idx="231">
                  <c:v>-0.1517165</c:v>
                </c:pt>
                <c:pt idx="232">
                  <c:v>-0.1517165</c:v>
                </c:pt>
                <c:pt idx="233">
                  <c:v>-0.16075410000000001</c:v>
                </c:pt>
                <c:pt idx="234">
                  <c:v>-0.16075410000000001</c:v>
                </c:pt>
                <c:pt idx="235">
                  <c:v>-0.16075410000000001</c:v>
                </c:pt>
                <c:pt idx="236">
                  <c:v>-0.16075410000000001</c:v>
                </c:pt>
                <c:pt idx="237">
                  <c:v>-0.16075410000000001</c:v>
                </c:pt>
                <c:pt idx="238">
                  <c:v>-0.16075410000000001</c:v>
                </c:pt>
                <c:pt idx="239">
                  <c:v>-0.16075410000000001</c:v>
                </c:pt>
                <c:pt idx="240">
                  <c:v>-0.16075410000000001</c:v>
                </c:pt>
                <c:pt idx="241">
                  <c:v>-0.16075410000000001</c:v>
                </c:pt>
                <c:pt idx="242">
                  <c:v>-0.16075410000000001</c:v>
                </c:pt>
                <c:pt idx="243">
                  <c:v>-0.23685729999999999</c:v>
                </c:pt>
                <c:pt idx="244">
                  <c:v>-0.23685729999999999</c:v>
                </c:pt>
                <c:pt idx="245">
                  <c:v>-0.23685729999999999</c:v>
                </c:pt>
                <c:pt idx="246">
                  <c:v>-0.22034300000000001</c:v>
                </c:pt>
                <c:pt idx="247">
                  <c:v>-0.21126700000000001</c:v>
                </c:pt>
                <c:pt idx="248">
                  <c:v>-0.21126700000000001</c:v>
                </c:pt>
                <c:pt idx="249">
                  <c:v>-0.21126700000000001</c:v>
                </c:pt>
                <c:pt idx="250">
                  <c:v>-0.21126700000000001</c:v>
                </c:pt>
                <c:pt idx="251">
                  <c:v>-0.22525629999999999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Sheet5!$D$1:$D$252</c:f>
              <c:numCache>
                <c:formatCode>General</c:formatCode>
                <c:ptCount val="252"/>
                <c:pt idx="0">
                  <c:v>-0.34921390000000002</c:v>
                </c:pt>
                <c:pt idx="1">
                  <c:v>-0.32578269999999998</c:v>
                </c:pt>
                <c:pt idx="2">
                  <c:v>-0.33607550000000003</c:v>
                </c:pt>
                <c:pt idx="3">
                  <c:v>-0.33607550000000003</c:v>
                </c:pt>
                <c:pt idx="4">
                  <c:v>-0.33607550000000003</c:v>
                </c:pt>
                <c:pt idx="5">
                  <c:v>-0.2407358</c:v>
                </c:pt>
                <c:pt idx="6">
                  <c:v>-0.229297</c:v>
                </c:pt>
                <c:pt idx="7">
                  <c:v>-0.229297</c:v>
                </c:pt>
                <c:pt idx="8">
                  <c:v>-0.229297</c:v>
                </c:pt>
                <c:pt idx="9">
                  <c:v>-0.229297</c:v>
                </c:pt>
                <c:pt idx="10">
                  <c:v>-0.229297</c:v>
                </c:pt>
                <c:pt idx="11">
                  <c:v>-0.229297</c:v>
                </c:pt>
                <c:pt idx="12">
                  <c:v>-0.229297</c:v>
                </c:pt>
                <c:pt idx="13">
                  <c:v>-0.229297</c:v>
                </c:pt>
                <c:pt idx="14">
                  <c:v>-0.229297</c:v>
                </c:pt>
                <c:pt idx="15">
                  <c:v>-0.229297</c:v>
                </c:pt>
                <c:pt idx="16">
                  <c:v>-0.229297</c:v>
                </c:pt>
                <c:pt idx="17">
                  <c:v>-0.229297</c:v>
                </c:pt>
                <c:pt idx="18">
                  <c:v>-0.229297</c:v>
                </c:pt>
                <c:pt idx="19">
                  <c:v>-0.229297</c:v>
                </c:pt>
                <c:pt idx="20">
                  <c:v>-0.229297</c:v>
                </c:pt>
                <c:pt idx="21">
                  <c:v>-0.229297</c:v>
                </c:pt>
                <c:pt idx="22">
                  <c:v>-0.20876819999999999</c:v>
                </c:pt>
                <c:pt idx="23">
                  <c:v>-0.20876819999999999</c:v>
                </c:pt>
                <c:pt idx="24">
                  <c:v>-0.20876819999999999</c:v>
                </c:pt>
                <c:pt idx="25">
                  <c:v>-0.20876819999999999</c:v>
                </c:pt>
                <c:pt idx="26">
                  <c:v>-0.20876819999999999</c:v>
                </c:pt>
                <c:pt idx="27">
                  <c:v>-0.20876819999999999</c:v>
                </c:pt>
                <c:pt idx="28">
                  <c:v>-0.20876819999999999</c:v>
                </c:pt>
                <c:pt idx="29">
                  <c:v>-0.20876819999999999</c:v>
                </c:pt>
                <c:pt idx="30">
                  <c:v>-0.20876819999999999</c:v>
                </c:pt>
                <c:pt idx="31">
                  <c:v>-0.20876819999999999</c:v>
                </c:pt>
                <c:pt idx="32">
                  <c:v>-0.20876819999999999</c:v>
                </c:pt>
                <c:pt idx="33">
                  <c:v>-0.20876819999999999</c:v>
                </c:pt>
                <c:pt idx="34">
                  <c:v>-0.20876819999999999</c:v>
                </c:pt>
                <c:pt idx="35">
                  <c:v>-0.27636450000000001</c:v>
                </c:pt>
                <c:pt idx="36">
                  <c:v>-0.27636450000000001</c:v>
                </c:pt>
                <c:pt idx="37">
                  <c:v>-0.27636450000000001</c:v>
                </c:pt>
                <c:pt idx="38">
                  <c:v>-0.27636450000000001</c:v>
                </c:pt>
                <c:pt idx="39">
                  <c:v>-0.27636450000000001</c:v>
                </c:pt>
                <c:pt idx="40">
                  <c:v>-0.27636450000000001</c:v>
                </c:pt>
                <c:pt idx="41">
                  <c:v>-0.27636450000000001</c:v>
                </c:pt>
                <c:pt idx="42">
                  <c:v>-0.24807419999999999</c:v>
                </c:pt>
                <c:pt idx="43">
                  <c:v>-0.26007770000000002</c:v>
                </c:pt>
                <c:pt idx="44">
                  <c:v>-0.26007770000000002</c:v>
                </c:pt>
                <c:pt idx="45">
                  <c:v>-0.26007770000000002</c:v>
                </c:pt>
                <c:pt idx="46">
                  <c:v>-0.26007770000000002</c:v>
                </c:pt>
                <c:pt idx="47">
                  <c:v>-0.26007770000000002</c:v>
                </c:pt>
                <c:pt idx="48">
                  <c:v>-0.26007770000000002</c:v>
                </c:pt>
                <c:pt idx="49">
                  <c:v>-0.26007770000000002</c:v>
                </c:pt>
                <c:pt idx="50">
                  <c:v>-0.25328210000000001</c:v>
                </c:pt>
                <c:pt idx="51">
                  <c:v>-0.25328210000000001</c:v>
                </c:pt>
                <c:pt idx="52">
                  <c:v>-0.25328210000000001</c:v>
                </c:pt>
                <c:pt idx="53">
                  <c:v>-0.25328210000000001</c:v>
                </c:pt>
                <c:pt idx="54">
                  <c:v>-0.25328210000000001</c:v>
                </c:pt>
                <c:pt idx="55">
                  <c:v>-0.25328210000000001</c:v>
                </c:pt>
                <c:pt idx="56">
                  <c:v>-0.25328210000000001</c:v>
                </c:pt>
                <c:pt idx="57">
                  <c:v>-0.25328210000000001</c:v>
                </c:pt>
                <c:pt idx="58">
                  <c:v>-0.25328210000000001</c:v>
                </c:pt>
                <c:pt idx="59">
                  <c:v>-0.25328210000000001</c:v>
                </c:pt>
                <c:pt idx="60">
                  <c:v>-0.24632899999999999</c:v>
                </c:pt>
                <c:pt idx="61">
                  <c:v>-0.1847126</c:v>
                </c:pt>
                <c:pt idx="62">
                  <c:v>-0.2027274</c:v>
                </c:pt>
                <c:pt idx="63">
                  <c:v>-0.23065559999999999</c:v>
                </c:pt>
                <c:pt idx="64">
                  <c:v>-0.21619640000000001</c:v>
                </c:pt>
                <c:pt idx="65">
                  <c:v>-0.23744509999999999</c:v>
                </c:pt>
                <c:pt idx="66">
                  <c:v>-0.23744509999999999</c:v>
                </c:pt>
                <c:pt idx="67">
                  <c:v>-0.26250849999999998</c:v>
                </c:pt>
                <c:pt idx="68">
                  <c:v>-0.25373869999999998</c:v>
                </c:pt>
                <c:pt idx="69">
                  <c:v>-0.2872152</c:v>
                </c:pt>
                <c:pt idx="70">
                  <c:v>-0.32827420000000002</c:v>
                </c:pt>
                <c:pt idx="71">
                  <c:v>-0.37485980000000002</c:v>
                </c:pt>
                <c:pt idx="72">
                  <c:v>-0.34906979999999999</c:v>
                </c:pt>
                <c:pt idx="73">
                  <c:v>-0.36072100000000001</c:v>
                </c:pt>
                <c:pt idx="74">
                  <c:v>-0.34723379999999998</c:v>
                </c:pt>
                <c:pt idx="75">
                  <c:v>-0.34723379999999998</c:v>
                </c:pt>
                <c:pt idx="76">
                  <c:v>-0.34723379999999998</c:v>
                </c:pt>
                <c:pt idx="77">
                  <c:v>-0.34723379999999998</c:v>
                </c:pt>
                <c:pt idx="78">
                  <c:v>-0.35900900000000002</c:v>
                </c:pt>
                <c:pt idx="79">
                  <c:v>-0.33076499999999998</c:v>
                </c:pt>
                <c:pt idx="80">
                  <c:v>-0.31880320000000001</c:v>
                </c:pt>
                <c:pt idx="81">
                  <c:v>-0.31880320000000001</c:v>
                </c:pt>
                <c:pt idx="82">
                  <c:v>-0.31880320000000001</c:v>
                </c:pt>
                <c:pt idx="83">
                  <c:v>-0.31880320000000001</c:v>
                </c:pt>
                <c:pt idx="84">
                  <c:v>-0.31880320000000001</c:v>
                </c:pt>
                <c:pt idx="85">
                  <c:v>-0.31880320000000001</c:v>
                </c:pt>
                <c:pt idx="86">
                  <c:v>-0.28924179999999999</c:v>
                </c:pt>
                <c:pt idx="87">
                  <c:v>-0.2137338</c:v>
                </c:pt>
                <c:pt idx="88">
                  <c:v>-0.2137338</c:v>
                </c:pt>
                <c:pt idx="89">
                  <c:v>-0.2137338</c:v>
                </c:pt>
                <c:pt idx="90">
                  <c:v>-0.2910045</c:v>
                </c:pt>
                <c:pt idx="91">
                  <c:v>-0.2910045</c:v>
                </c:pt>
                <c:pt idx="92">
                  <c:v>-0.3370956</c:v>
                </c:pt>
                <c:pt idx="93">
                  <c:v>-0.3370956</c:v>
                </c:pt>
                <c:pt idx="94">
                  <c:v>-0.3370956</c:v>
                </c:pt>
                <c:pt idx="95">
                  <c:v>-0.3370956</c:v>
                </c:pt>
                <c:pt idx="96">
                  <c:v>-0.3370956</c:v>
                </c:pt>
                <c:pt idx="97">
                  <c:v>-0.34461180000000002</c:v>
                </c:pt>
                <c:pt idx="98">
                  <c:v>-0.3575526</c:v>
                </c:pt>
                <c:pt idx="99">
                  <c:v>-0.31961400000000001</c:v>
                </c:pt>
                <c:pt idx="100">
                  <c:v>-0.31961400000000001</c:v>
                </c:pt>
                <c:pt idx="101">
                  <c:v>-0.31961400000000001</c:v>
                </c:pt>
                <c:pt idx="102">
                  <c:v>-0.25727030000000001</c:v>
                </c:pt>
                <c:pt idx="103">
                  <c:v>-0.2566271</c:v>
                </c:pt>
                <c:pt idx="104">
                  <c:v>-0.2566271</c:v>
                </c:pt>
                <c:pt idx="105">
                  <c:v>-0.2566271</c:v>
                </c:pt>
                <c:pt idx="106">
                  <c:v>-0.24782499999999999</c:v>
                </c:pt>
                <c:pt idx="107">
                  <c:v>-0.24782499999999999</c:v>
                </c:pt>
                <c:pt idx="108">
                  <c:v>-0.24782499999999999</c:v>
                </c:pt>
                <c:pt idx="109">
                  <c:v>-0.24782499999999999</c:v>
                </c:pt>
                <c:pt idx="110">
                  <c:v>-0.24782499999999999</c:v>
                </c:pt>
                <c:pt idx="111">
                  <c:v>-0.26640809999999998</c:v>
                </c:pt>
                <c:pt idx="112">
                  <c:v>-0.2474152</c:v>
                </c:pt>
                <c:pt idx="113">
                  <c:v>-0.2292824</c:v>
                </c:pt>
                <c:pt idx="114">
                  <c:v>-0.27252759999999998</c:v>
                </c:pt>
                <c:pt idx="115">
                  <c:v>-0.27252759999999998</c:v>
                </c:pt>
                <c:pt idx="116">
                  <c:v>-0.27252759999999998</c:v>
                </c:pt>
                <c:pt idx="117">
                  <c:v>-0.27252759999999998</c:v>
                </c:pt>
                <c:pt idx="118">
                  <c:v>-0.27252759999999998</c:v>
                </c:pt>
                <c:pt idx="119">
                  <c:v>-0.27252759999999998</c:v>
                </c:pt>
                <c:pt idx="120">
                  <c:v>-0.2900122</c:v>
                </c:pt>
                <c:pt idx="121">
                  <c:v>-0.24411920000000001</c:v>
                </c:pt>
                <c:pt idx="122">
                  <c:v>-0.2194035</c:v>
                </c:pt>
                <c:pt idx="123">
                  <c:v>-0.17386370000000001</c:v>
                </c:pt>
                <c:pt idx="124">
                  <c:v>-0.21340729999999999</c:v>
                </c:pt>
                <c:pt idx="125">
                  <c:v>-0.20488690000000001</c:v>
                </c:pt>
                <c:pt idx="126">
                  <c:v>-0.20488690000000001</c:v>
                </c:pt>
                <c:pt idx="127">
                  <c:v>-0.17995849999999999</c:v>
                </c:pt>
                <c:pt idx="128">
                  <c:v>-0.17995849999999999</c:v>
                </c:pt>
                <c:pt idx="129">
                  <c:v>-0.21516979999999999</c:v>
                </c:pt>
                <c:pt idx="130">
                  <c:v>-0.21516979999999999</c:v>
                </c:pt>
                <c:pt idx="131">
                  <c:v>-0.21516979999999999</c:v>
                </c:pt>
                <c:pt idx="132">
                  <c:v>-0.21516979999999999</c:v>
                </c:pt>
                <c:pt idx="133">
                  <c:v>-0.21516979999999999</c:v>
                </c:pt>
                <c:pt idx="134">
                  <c:v>-0.21516979999999999</c:v>
                </c:pt>
                <c:pt idx="135">
                  <c:v>-0.21516979999999999</c:v>
                </c:pt>
                <c:pt idx="136">
                  <c:v>-0.21516979999999999</c:v>
                </c:pt>
                <c:pt idx="137">
                  <c:v>-0.21516979999999999</c:v>
                </c:pt>
                <c:pt idx="138">
                  <c:v>-0.21516979999999999</c:v>
                </c:pt>
                <c:pt idx="139">
                  <c:v>-0.17252529999999999</c:v>
                </c:pt>
                <c:pt idx="140">
                  <c:v>-0.2139944</c:v>
                </c:pt>
                <c:pt idx="141">
                  <c:v>-0.2139944</c:v>
                </c:pt>
                <c:pt idx="142">
                  <c:v>-0.19883909999999999</c:v>
                </c:pt>
                <c:pt idx="143">
                  <c:v>-0.19883909999999999</c:v>
                </c:pt>
                <c:pt idx="144">
                  <c:v>-0.19883909999999999</c:v>
                </c:pt>
                <c:pt idx="145">
                  <c:v>-0.19883909999999999</c:v>
                </c:pt>
                <c:pt idx="146">
                  <c:v>-0.19883909999999999</c:v>
                </c:pt>
                <c:pt idx="147">
                  <c:v>-0.19085170000000001</c:v>
                </c:pt>
                <c:pt idx="148">
                  <c:v>-0.18417120000000001</c:v>
                </c:pt>
                <c:pt idx="149">
                  <c:v>-0.1263148</c:v>
                </c:pt>
                <c:pt idx="150">
                  <c:v>-0.1263148</c:v>
                </c:pt>
                <c:pt idx="151">
                  <c:v>-0.1263148</c:v>
                </c:pt>
                <c:pt idx="152">
                  <c:v>-0.1263148</c:v>
                </c:pt>
                <c:pt idx="153">
                  <c:v>-0.1263148</c:v>
                </c:pt>
                <c:pt idx="154">
                  <c:v>-0.1263148</c:v>
                </c:pt>
                <c:pt idx="155">
                  <c:v>-0.18930839999999999</c:v>
                </c:pt>
                <c:pt idx="156">
                  <c:v>-0.18930839999999999</c:v>
                </c:pt>
                <c:pt idx="157">
                  <c:v>-0.18930839999999999</c:v>
                </c:pt>
                <c:pt idx="158">
                  <c:v>-0.18930839999999999</c:v>
                </c:pt>
                <c:pt idx="159">
                  <c:v>-0.20807590000000001</c:v>
                </c:pt>
                <c:pt idx="160">
                  <c:v>-0.2074925</c:v>
                </c:pt>
                <c:pt idx="161">
                  <c:v>-0.2296811</c:v>
                </c:pt>
                <c:pt idx="162">
                  <c:v>-0.2307719</c:v>
                </c:pt>
                <c:pt idx="163">
                  <c:v>-0.1747358</c:v>
                </c:pt>
                <c:pt idx="164">
                  <c:v>-0.1747358</c:v>
                </c:pt>
                <c:pt idx="165">
                  <c:v>-0.25681179999999998</c:v>
                </c:pt>
                <c:pt idx="166">
                  <c:v>-0.25681179999999998</c:v>
                </c:pt>
                <c:pt idx="167">
                  <c:v>-0.19782949999999999</c:v>
                </c:pt>
                <c:pt idx="168">
                  <c:v>-0.1478748</c:v>
                </c:pt>
                <c:pt idx="169">
                  <c:v>-0.1478748</c:v>
                </c:pt>
                <c:pt idx="170">
                  <c:v>-0.1478748</c:v>
                </c:pt>
                <c:pt idx="171">
                  <c:v>-0.1478748</c:v>
                </c:pt>
                <c:pt idx="172">
                  <c:v>-0.1478748</c:v>
                </c:pt>
                <c:pt idx="173">
                  <c:v>-0.1478748</c:v>
                </c:pt>
                <c:pt idx="174">
                  <c:v>-0.1478748</c:v>
                </c:pt>
                <c:pt idx="175">
                  <c:v>-0.1478748</c:v>
                </c:pt>
                <c:pt idx="176">
                  <c:v>-0.1478748</c:v>
                </c:pt>
                <c:pt idx="177">
                  <c:v>-0.1478748</c:v>
                </c:pt>
                <c:pt idx="178">
                  <c:v>-0.1478748</c:v>
                </c:pt>
                <c:pt idx="179">
                  <c:v>-0.1478748</c:v>
                </c:pt>
                <c:pt idx="180">
                  <c:v>-0.1830706</c:v>
                </c:pt>
                <c:pt idx="181">
                  <c:v>-0.17358170000000001</c:v>
                </c:pt>
                <c:pt idx="182">
                  <c:v>-0.17358170000000001</c:v>
                </c:pt>
                <c:pt idx="183">
                  <c:v>-0.2364858</c:v>
                </c:pt>
                <c:pt idx="184">
                  <c:v>-0.2481614</c:v>
                </c:pt>
                <c:pt idx="185">
                  <c:v>-0.2481614</c:v>
                </c:pt>
                <c:pt idx="186">
                  <c:v>-0.2481614</c:v>
                </c:pt>
                <c:pt idx="187">
                  <c:v>-0.23533499999999999</c:v>
                </c:pt>
                <c:pt idx="188">
                  <c:v>-0.23533499999999999</c:v>
                </c:pt>
                <c:pt idx="189">
                  <c:v>-0.23533499999999999</c:v>
                </c:pt>
                <c:pt idx="190">
                  <c:v>-0.23533499999999999</c:v>
                </c:pt>
                <c:pt idx="191">
                  <c:v>-0.23533499999999999</c:v>
                </c:pt>
                <c:pt idx="192">
                  <c:v>-0.23533499999999999</c:v>
                </c:pt>
                <c:pt idx="193">
                  <c:v>-0.23533499999999999</c:v>
                </c:pt>
                <c:pt idx="194">
                  <c:v>-0.23533499999999999</c:v>
                </c:pt>
                <c:pt idx="195">
                  <c:v>-0.23533499999999999</c:v>
                </c:pt>
                <c:pt idx="196">
                  <c:v>-0.23533499999999999</c:v>
                </c:pt>
                <c:pt idx="197">
                  <c:v>-0.23533499999999999</c:v>
                </c:pt>
                <c:pt idx="198">
                  <c:v>-0.23533499999999999</c:v>
                </c:pt>
                <c:pt idx="199">
                  <c:v>-0.23533499999999999</c:v>
                </c:pt>
                <c:pt idx="200">
                  <c:v>-0.23533499999999999</c:v>
                </c:pt>
                <c:pt idx="201">
                  <c:v>-0.23533499999999999</c:v>
                </c:pt>
                <c:pt idx="202">
                  <c:v>-0.23533499999999999</c:v>
                </c:pt>
                <c:pt idx="203">
                  <c:v>-0.23533499999999999</c:v>
                </c:pt>
                <c:pt idx="204">
                  <c:v>-0.23533499999999999</c:v>
                </c:pt>
                <c:pt idx="205">
                  <c:v>-0.23533499999999999</c:v>
                </c:pt>
                <c:pt idx="206">
                  <c:v>-0.22637860000000001</c:v>
                </c:pt>
                <c:pt idx="207">
                  <c:v>-0.21579509999999999</c:v>
                </c:pt>
                <c:pt idx="208">
                  <c:v>-0.21579509999999999</c:v>
                </c:pt>
                <c:pt idx="209">
                  <c:v>-0.21579509999999999</c:v>
                </c:pt>
                <c:pt idx="210">
                  <c:v>-0.21579509999999999</c:v>
                </c:pt>
                <c:pt idx="211">
                  <c:v>-0.21579509999999999</c:v>
                </c:pt>
                <c:pt idx="212">
                  <c:v>-0.21579509999999999</c:v>
                </c:pt>
                <c:pt idx="213">
                  <c:v>-0.2986318</c:v>
                </c:pt>
                <c:pt idx="214">
                  <c:v>-0.29783520000000002</c:v>
                </c:pt>
                <c:pt idx="215">
                  <c:v>-0.2325141</c:v>
                </c:pt>
                <c:pt idx="216">
                  <c:v>-0.2325141</c:v>
                </c:pt>
                <c:pt idx="217">
                  <c:v>-0.2325141</c:v>
                </c:pt>
                <c:pt idx="218">
                  <c:v>-0.2325141</c:v>
                </c:pt>
                <c:pt idx="219">
                  <c:v>-0.2325141</c:v>
                </c:pt>
                <c:pt idx="220">
                  <c:v>-0.2325141</c:v>
                </c:pt>
                <c:pt idx="221">
                  <c:v>-0.23657690000000001</c:v>
                </c:pt>
                <c:pt idx="222">
                  <c:v>-0.22235440000000001</c:v>
                </c:pt>
                <c:pt idx="223">
                  <c:v>-0.22235440000000001</c:v>
                </c:pt>
                <c:pt idx="224">
                  <c:v>-0.22235440000000001</c:v>
                </c:pt>
                <c:pt idx="225">
                  <c:v>-0.22235440000000001</c:v>
                </c:pt>
                <c:pt idx="226">
                  <c:v>-0.22235440000000001</c:v>
                </c:pt>
                <c:pt idx="227">
                  <c:v>-0.22235440000000001</c:v>
                </c:pt>
                <c:pt idx="228">
                  <c:v>-0.22235440000000001</c:v>
                </c:pt>
                <c:pt idx="229">
                  <c:v>-0.23174929999999999</c:v>
                </c:pt>
                <c:pt idx="230">
                  <c:v>-0.2292072</c:v>
                </c:pt>
                <c:pt idx="231">
                  <c:v>-0.2292072</c:v>
                </c:pt>
                <c:pt idx="232">
                  <c:v>-0.2292072</c:v>
                </c:pt>
                <c:pt idx="233">
                  <c:v>-0.2189266</c:v>
                </c:pt>
                <c:pt idx="234">
                  <c:v>-0.2189266</c:v>
                </c:pt>
                <c:pt idx="235">
                  <c:v>-0.2189266</c:v>
                </c:pt>
                <c:pt idx="236">
                  <c:v>-0.2189266</c:v>
                </c:pt>
                <c:pt idx="237">
                  <c:v>-0.2189266</c:v>
                </c:pt>
                <c:pt idx="238">
                  <c:v>-0.2189266</c:v>
                </c:pt>
                <c:pt idx="239">
                  <c:v>-0.2189266</c:v>
                </c:pt>
                <c:pt idx="240">
                  <c:v>-0.2189266</c:v>
                </c:pt>
                <c:pt idx="241">
                  <c:v>-0.2189266</c:v>
                </c:pt>
                <c:pt idx="242">
                  <c:v>-0.2189266</c:v>
                </c:pt>
                <c:pt idx="243">
                  <c:v>-0.2278656</c:v>
                </c:pt>
                <c:pt idx="244">
                  <c:v>-0.2278656</c:v>
                </c:pt>
                <c:pt idx="245">
                  <c:v>-0.2278656</c:v>
                </c:pt>
                <c:pt idx="246">
                  <c:v>-0.2457164</c:v>
                </c:pt>
                <c:pt idx="247">
                  <c:v>-0.24602260000000001</c:v>
                </c:pt>
                <c:pt idx="248">
                  <c:v>-0.24602260000000001</c:v>
                </c:pt>
                <c:pt idx="249">
                  <c:v>-0.24602260000000001</c:v>
                </c:pt>
                <c:pt idx="250">
                  <c:v>-0.24602260000000001</c:v>
                </c:pt>
                <c:pt idx="251">
                  <c:v>-0.21406269999999999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Sheet5!$E$1:$E$252</c:f>
              <c:numCache>
                <c:formatCode>General</c:formatCode>
                <c:ptCount val="252"/>
                <c:pt idx="0">
                  <c:v>0.10278139999999999</c:v>
                </c:pt>
                <c:pt idx="1">
                  <c:v>0.16731109999999999</c:v>
                </c:pt>
                <c:pt idx="2">
                  <c:v>0.18783069999999999</c:v>
                </c:pt>
                <c:pt idx="3">
                  <c:v>0.18783069999999999</c:v>
                </c:pt>
                <c:pt idx="4">
                  <c:v>0.18783069999999999</c:v>
                </c:pt>
                <c:pt idx="5">
                  <c:v>8.5759870000000002E-2</c:v>
                </c:pt>
                <c:pt idx="6">
                  <c:v>4.7420690000000001E-2</c:v>
                </c:pt>
                <c:pt idx="7">
                  <c:v>4.7420690000000001E-2</c:v>
                </c:pt>
                <c:pt idx="8">
                  <c:v>4.7420690000000001E-2</c:v>
                </c:pt>
                <c:pt idx="9">
                  <c:v>4.7420690000000001E-2</c:v>
                </c:pt>
                <c:pt idx="10">
                  <c:v>4.7420690000000001E-2</c:v>
                </c:pt>
                <c:pt idx="11">
                  <c:v>4.7420690000000001E-2</c:v>
                </c:pt>
                <c:pt idx="12">
                  <c:v>4.7420690000000001E-2</c:v>
                </c:pt>
                <c:pt idx="13">
                  <c:v>4.7420690000000001E-2</c:v>
                </c:pt>
                <c:pt idx="14">
                  <c:v>4.7420690000000001E-2</c:v>
                </c:pt>
                <c:pt idx="15">
                  <c:v>4.7420690000000001E-2</c:v>
                </c:pt>
                <c:pt idx="16">
                  <c:v>4.7420690000000001E-2</c:v>
                </c:pt>
                <c:pt idx="17">
                  <c:v>4.7420690000000001E-2</c:v>
                </c:pt>
                <c:pt idx="18">
                  <c:v>4.7420690000000001E-2</c:v>
                </c:pt>
                <c:pt idx="19">
                  <c:v>4.7420690000000001E-2</c:v>
                </c:pt>
                <c:pt idx="20">
                  <c:v>4.7420690000000001E-2</c:v>
                </c:pt>
                <c:pt idx="21">
                  <c:v>4.7420690000000001E-2</c:v>
                </c:pt>
                <c:pt idx="22">
                  <c:v>0.1504076</c:v>
                </c:pt>
                <c:pt idx="23">
                  <c:v>0.1504076</c:v>
                </c:pt>
                <c:pt idx="24">
                  <c:v>0.1504076</c:v>
                </c:pt>
                <c:pt idx="25">
                  <c:v>0.1504076</c:v>
                </c:pt>
                <c:pt idx="26">
                  <c:v>0.1504076</c:v>
                </c:pt>
                <c:pt idx="27">
                  <c:v>0.1504076</c:v>
                </c:pt>
                <c:pt idx="28">
                  <c:v>0.1504076</c:v>
                </c:pt>
                <c:pt idx="29">
                  <c:v>0.1504076</c:v>
                </c:pt>
                <c:pt idx="30">
                  <c:v>0.1504076</c:v>
                </c:pt>
                <c:pt idx="31">
                  <c:v>0.1504076</c:v>
                </c:pt>
                <c:pt idx="32">
                  <c:v>0.1504076</c:v>
                </c:pt>
                <c:pt idx="33">
                  <c:v>0.1504076</c:v>
                </c:pt>
                <c:pt idx="34">
                  <c:v>0.1504076</c:v>
                </c:pt>
                <c:pt idx="35">
                  <c:v>0.15682579999999999</c:v>
                </c:pt>
                <c:pt idx="36">
                  <c:v>0.15682579999999999</c:v>
                </c:pt>
                <c:pt idx="37">
                  <c:v>0.15682579999999999</c:v>
                </c:pt>
                <c:pt idx="38">
                  <c:v>0.15682579999999999</c:v>
                </c:pt>
                <c:pt idx="39">
                  <c:v>0.15682579999999999</c:v>
                </c:pt>
                <c:pt idx="40">
                  <c:v>0.15682579999999999</c:v>
                </c:pt>
                <c:pt idx="41">
                  <c:v>0.15682579999999999</c:v>
                </c:pt>
                <c:pt idx="42">
                  <c:v>0.13268240000000001</c:v>
                </c:pt>
                <c:pt idx="43">
                  <c:v>0.153312</c:v>
                </c:pt>
                <c:pt idx="44">
                  <c:v>0.153312</c:v>
                </c:pt>
                <c:pt idx="45">
                  <c:v>0.153312</c:v>
                </c:pt>
                <c:pt idx="46">
                  <c:v>0.153312</c:v>
                </c:pt>
                <c:pt idx="47">
                  <c:v>0.153312</c:v>
                </c:pt>
                <c:pt idx="48">
                  <c:v>0.153312</c:v>
                </c:pt>
                <c:pt idx="49">
                  <c:v>0.153312</c:v>
                </c:pt>
                <c:pt idx="50">
                  <c:v>0.18565889999999999</c:v>
                </c:pt>
                <c:pt idx="51">
                  <c:v>0.18565889999999999</c:v>
                </c:pt>
                <c:pt idx="52">
                  <c:v>0.18565889999999999</c:v>
                </c:pt>
                <c:pt idx="53">
                  <c:v>0.18565889999999999</c:v>
                </c:pt>
                <c:pt idx="54">
                  <c:v>0.18565889999999999</c:v>
                </c:pt>
                <c:pt idx="55">
                  <c:v>0.18565889999999999</c:v>
                </c:pt>
                <c:pt idx="56">
                  <c:v>0.18565889999999999</c:v>
                </c:pt>
                <c:pt idx="57">
                  <c:v>0.18565889999999999</c:v>
                </c:pt>
                <c:pt idx="58">
                  <c:v>0.18565889999999999</c:v>
                </c:pt>
                <c:pt idx="59">
                  <c:v>0.18565889999999999</c:v>
                </c:pt>
                <c:pt idx="60">
                  <c:v>0.20766280000000001</c:v>
                </c:pt>
                <c:pt idx="61">
                  <c:v>0.193715</c:v>
                </c:pt>
                <c:pt idx="62">
                  <c:v>0.16737630000000001</c:v>
                </c:pt>
                <c:pt idx="63">
                  <c:v>0.1861437</c:v>
                </c:pt>
                <c:pt idx="64">
                  <c:v>0.19538800000000001</c:v>
                </c:pt>
                <c:pt idx="65">
                  <c:v>0.2049253</c:v>
                </c:pt>
                <c:pt idx="66">
                  <c:v>0.2049253</c:v>
                </c:pt>
                <c:pt idx="67">
                  <c:v>0.21052299999999999</c:v>
                </c:pt>
                <c:pt idx="68">
                  <c:v>0.20967450000000001</c:v>
                </c:pt>
                <c:pt idx="69">
                  <c:v>0.21576000000000001</c:v>
                </c:pt>
                <c:pt idx="70">
                  <c:v>0.2070139</c:v>
                </c:pt>
                <c:pt idx="71">
                  <c:v>0.22778880000000001</c:v>
                </c:pt>
                <c:pt idx="72">
                  <c:v>0.26973390000000003</c:v>
                </c:pt>
                <c:pt idx="73">
                  <c:v>0.26347179999999998</c:v>
                </c:pt>
                <c:pt idx="74">
                  <c:v>0.23861350000000001</c:v>
                </c:pt>
                <c:pt idx="75">
                  <c:v>0.23861350000000001</c:v>
                </c:pt>
                <c:pt idx="76">
                  <c:v>0.23861350000000001</c:v>
                </c:pt>
                <c:pt idx="77">
                  <c:v>0.23861350000000001</c:v>
                </c:pt>
                <c:pt idx="78">
                  <c:v>0.2026963</c:v>
                </c:pt>
                <c:pt idx="79">
                  <c:v>0.1961649</c:v>
                </c:pt>
                <c:pt idx="80">
                  <c:v>0.18846070000000001</c:v>
                </c:pt>
                <c:pt idx="81">
                  <c:v>0.18846070000000001</c:v>
                </c:pt>
                <c:pt idx="82">
                  <c:v>0.18846070000000001</c:v>
                </c:pt>
                <c:pt idx="83">
                  <c:v>0.18846070000000001</c:v>
                </c:pt>
                <c:pt idx="84">
                  <c:v>0.18846070000000001</c:v>
                </c:pt>
                <c:pt idx="85">
                  <c:v>0.18846070000000001</c:v>
                </c:pt>
                <c:pt idx="86">
                  <c:v>0.2052707</c:v>
                </c:pt>
                <c:pt idx="87">
                  <c:v>0.1838996</c:v>
                </c:pt>
                <c:pt idx="88">
                  <c:v>0.1838996</c:v>
                </c:pt>
                <c:pt idx="89">
                  <c:v>0.1838996</c:v>
                </c:pt>
                <c:pt idx="90">
                  <c:v>0.20559530000000001</c:v>
                </c:pt>
                <c:pt idx="91">
                  <c:v>0.20559530000000001</c:v>
                </c:pt>
                <c:pt idx="92">
                  <c:v>0.19649939999999999</c:v>
                </c:pt>
                <c:pt idx="93">
                  <c:v>0.19649939999999999</c:v>
                </c:pt>
                <c:pt idx="94">
                  <c:v>0.19649939999999999</c:v>
                </c:pt>
                <c:pt idx="95">
                  <c:v>0.19649939999999999</c:v>
                </c:pt>
                <c:pt idx="96">
                  <c:v>0.19649939999999999</c:v>
                </c:pt>
                <c:pt idx="97">
                  <c:v>0.19462160000000001</c:v>
                </c:pt>
                <c:pt idx="98">
                  <c:v>6.4447119999999997E-2</c:v>
                </c:pt>
                <c:pt idx="99">
                  <c:v>4.2756879999999997E-2</c:v>
                </c:pt>
                <c:pt idx="100">
                  <c:v>4.2756879999999997E-2</c:v>
                </c:pt>
                <c:pt idx="101">
                  <c:v>4.2756879999999997E-2</c:v>
                </c:pt>
                <c:pt idx="102">
                  <c:v>0.1227872</c:v>
                </c:pt>
                <c:pt idx="103">
                  <c:v>0.15788450000000001</c:v>
                </c:pt>
                <c:pt idx="104">
                  <c:v>0.15788450000000001</c:v>
                </c:pt>
                <c:pt idx="105">
                  <c:v>0.15788450000000001</c:v>
                </c:pt>
                <c:pt idx="106">
                  <c:v>9.3000169999999993E-2</c:v>
                </c:pt>
                <c:pt idx="107">
                  <c:v>9.3000169999999993E-2</c:v>
                </c:pt>
                <c:pt idx="108">
                  <c:v>9.3000169999999993E-2</c:v>
                </c:pt>
                <c:pt idx="109">
                  <c:v>9.3000169999999993E-2</c:v>
                </c:pt>
                <c:pt idx="110">
                  <c:v>9.3000169999999993E-2</c:v>
                </c:pt>
                <c:pt idx="111">
                  <c:v>8.3064620000000006E-2</c:v>
                </c:pt>
                <c:pt idx="112">
                  <c:v>0.14949000000000001</c:v>
                </c:pt>
                <c:pt idx="113">
                  <c:v>0.1560646</c:v>
                </c:pt>
                <c:pt idx="114">
                  <c:v>0.141957</c:v>
                </c:pt>
                <c:pt idx="115">
                  <c:v>0.141957</c:v>
                </c:pt>
                <c:pt idx="116">
                  <c:v>0.141957</c:v>
                </c:pt>
                <c:pt idx="117">
                  <c:v>0.141957</c:v>
                </c:pt>
                <c:pt idx="118">
                  <c:v>0.141957</c:v>
                </c:pt>
                <c:pt idx="119">
                  <c:v>0.141957</c:v>
                </c:pt>
                <c:pt idx="120">
                  <c:v>0.17247799999999999</c:v>
                </c:pt>
                <c:pt idx="121">
                  <c:v>0.1514577</c:v>
                </c:pt>
                <c:pt idx="122">
                  <c:v>0.14249539999999999</c:v>
                </c:pt>
                <c:pt idx="123">
                  <c:v>0.13119140000000001</c:v>
                </c:pt>
                <c:pt idx="124">
                  <c:v>0.16304099999999999</c:v>
                </c:pt>
                <c:pt idx="125">
                  <c:v>0.13389409999999999</c:v>
                </c:pt>
                <c:pt idx="126">
                  <c:v>0.13389409999999999</c:v>
                </c:pt>
                <c:pt idx="127">
                  <c:v>0.14003640000000001</c:v>
                </c:pt>
                <c:pt idx="128">
                  <c:v>0.14003640000000001</c:v>
                </c:pt>
                <c:pt idx="129">
                  <c:v>0.15954280000000001</c:v>
                </c:pt>
                <c:pt idx="130">
                  <c:v>0.15954280000000001</c:v>
                </c:pt>
                <c:pt idx="131">
                  <c:v>0.15954280000000001</c:v>
                </c:pt>
                <c:pt idx="132">
                  <c:v>0.15954280000000001</c:v>
                </c:pt>
                <c:pt idx="133">
                  <c:v>0.15954280000000001</c:v>
                </c:pt>
                <c:pt idx="134">
                  <c:v>0.15954280000000001</c:v>
                </c:pt>
                <c:pt idx="135">
                  <c:v>0.15954280000000001</c:v>
                </c:pt>
                <c:pt idx="136">
                  <c:v>0.15954280000000001</c:v>
                </c:pt>
                <c:pt idx="137">
                  <c:v>0.15954280000000001</c:v>
                </c:pt>
                <c:pt idx="138">
                  <c:v>0.15954280000000001</c:v>
                </c:pt>
                <c:pt idx="139">
                  <c:v>0.1617999</c:v>
                </c:pt>
                <c:pt idx="140">
                  <c:v>0.1752649</c:v>
                </c:pt>
                <c:pt idx="141">
                  <c:v>0.1752649</c:v>
                </c:pt>
                <c:pt idx="142">
                  <c:v>0.1610828</c:v>
                </c:pt>
                <c:pt idx="143">
                  <c:v>0.1610828</c:v>
                </c:pt>
                <c:pt idx="144">
                  <c:v>0.1610828</c:v>
                </c:pt>
                <c:pt idx="145">
                  <c:v>0.1610828</c:v>
                </c:pt>
                <c:pt idx="146">
                  <c:v>0.1610828</c:v>
                </c:pt>
                <c:pt idx="147">
                  <c:v>0.21372959999999999</c:v>
                </c:pt>
                <c:pt idx="148">
                  <c:v>0.11407680000000001</c:v>
                </c:pt>
                <c:pt idx="149">
                  <c:v>0.1153407</c:v>
                </c:pt>
                <c:pt idx="150">
                  <c:v>0.1153407</c:v>
                </c:pt>
                <c:pt idx="151">
                  <c:v>0.1153407</c:v>
                </c:pt>
                <c:pt idx="152">
                  <c:v>0.1153407</c:v>
                </c:pt>
                <c:pt idx="153">
                  <c:v>0.1153407</c:v>
                </c:pt>
                <c:pt idx="154">
                  <c:v>0.1153407</c:v>
                </c:pt>
                <c:pt idx="155">
                  <c:v>0.1614505</c:v>
                </c:pt>
                <c:pt idx="156">
                  <c:v>0.1614505</c:v>
                </c:pt>
                <c:pt idx="157">
                  <c:v>0.1614505</c:v>
                </c:pt>
                <c:pt idx="158">
                  <c:v>0.1614505</c:v>
                </c:pt>
                <c:pt idx="159">
                  <c:v>0.1375062</c:v>
                </c:pt>
                <c:pt idx="160">
                  <c:v>0.15232789999999999</c:v>
                </c:pt>
                <c:pt idx="161">
                  <c:v>0.11500150000000001</c:v>
                </c:pt>
                <c:pt idx="162">
                  <c:v>0.14649960000000001</c:v>
                </c:pt>
                <c:pt idx="163">
                  <c:v>0.14808499999999999</c:v>
                </c:pt>
                <c:pt idx="164">
                  <c:v>0.14808499999999999</c:v>
                </c:pt>
                <c:pt idx="165">
                  <c:v>0.1784558</c:v>
                </c:pt>
                <c:pt idx="166">
                  <c:v>0.1784558</c:v>
                </c:pt>
                <c:pt idx="167">
                  <c:v>0.115551</c:v>
                </c:pt>
                <c:pt idx="168">
                  <c:v>0.1078527</c:v>
                </c:pt>
                <c:pt idx="169">
                  <c:v>0.1078527</c:v>
                </c:pt>
                <c:pt idx="170">
                  <c:v>0.1078527</c:v>
                </c:pt>
                <c:pt idx="171">
                  <c:v>0.1078527</c:v>
                </c:pt>
                <c:pt idx="172">
                  <c:v>0.1078527</c:v>
                </c:pt>
                <c:pt idx="173">
                  <c:v>0.1078527</c:v>
                </c:pt>
                <c:pt idx="174">
                  <c:v>0.1078527</c:v>
                </c:pt>
                <c:pt idx="175">
                  <c:v>0.1078527</c:v>
                </c:pt>
                <c:pt idx="176">
                  <c:v>0.1078527</c:v>
                </c:pt>
                <c:pt idx="177">
                  <c:v>0.1078527</c:v>
                </c:pt>
                <c:pt idx="178">
                  <c:v>0.1078527</c:v>
                </c:pt>
                <c:pt idx="179">
                  <c:v>0.1078527</c:v>
                </c:pt>
                <c:pt idx="180">
                  <c:v>3.3312580000000001E-2</c:v>
                </c:pt>
                <c:pt idx="181">
                  <c:v>0.10018870000000001</c:v>
                </c:pt>
                <c:pt idx="182">
                  <c:v>0.10018870000000001</c:v>
                </c:pt>
                <c:pt idx="183">
                  <c:v>0.1767879</c:v>
                </c:pt>
                <c:pt idx="184">
                  <c:v>0.20614199999999999</c:v>
                </c:pt>
                <c:pt idx="185">
                  <c:v>0.20614199999999999</c:v>
                </c:pt>
                <c:pt idx="186">
                  <c:v>0.20614199999999999</c:v>
                </c:pt>
                <c:pt idx="187">
                  <c:v>0.17681060000000001</c:v>
                </c:pt>
                <c:pt idx="188">
                  <c:v>0.17681060000000001</c:v>
                </c:pt>
                <c:pt idx="189">
                  <c:v>0.17681060000000001</c:v>
                </c:pt>
                <c:pt idx="190">
                  <c:v>0.17681060000000001</c:v>
                </c:pt>
                <c:pt idx="191">
                  <c:v>0.17681060000000001</c:v>
                </c:pt>
                <c:pt idx="192">
                  <c:v>0.17681060000000001</c:v>
                </c:pt>
                <c:pt idx="193">
                  <c:v>0.17681060000000001</c:v>
                </c:pt>
                <c:pt idx="194">
                  <c:v>0.17681060000000001</c:v>
                </c:pt>
                <c:pt idx="195">
                  <c:v>0.17681060000000001</c:v>
                </c:pt>
                <c:pt idx="196">
                  <c:v>0.17681060000000001</c:v>
                </c:pt>
                <c:pt idx="197">
                  <c:v>0.17681060000000001</c:v>
                </c:pt>
                <c:pt idx="198">
                  <c:v>0.17681060000000001</c:v>
                </c:pt>
                <c:pt idx="199">
                  <c:v>0.17681060000000001</c:v>
                </c:pt>
                <c:pt idx="200">
                  <c:v>0.17681060000000001</c:v>
                </c:pt>
                <c:pt idx="201">
                  <c:v>0.17681060000000001</c:v>
                </c:pt>
                <c:pt idx="202">
                  <c:v>0.17681060000000001</c:v>
                </c:pt>
                <c:pt idx="203">
                  <c:v>0.17681060000000001</c:v>
                </c:pt>
                <c:pt idx="204">
                  <c:v>0.17681060000000001</c:v>
                </c:pt>
                <c:pt idx="205">
                  <c:v>0.17681060000000001</c:v>
                </c:pt>
                <c:pt idx="206">
                  <c:v>9.4714779999999998E-2</c:v>
                </c:pt>
                <c:pt idx="207">
                  <c:v>0.1273763</c:v>
                </c:pt>
                <c:pt idx="208">
                  <c:v>0.1273763</c:v>
                </c:pt>
                <c:pt idx="209">
                  <c:v>0.1273763</c:v>
                </c:pt>
                <c:pt idx="210">
                  <c:v>0.1273763</c:v>
                </c:pt>
                <c:pt idx="211">
                  <c:v>0.1273763</c:v>
                </c:pt>
                <c:pt idx="212">
                  <c:v>0.1273763</c:v>
                </c:pt>
                <c:pt idx="213">
                  <c:v>0.1168718</c:v>
                </c:pt>
                <c:pt idx="214">
                  <c:v>1.300314E-2</c:v>
                </c:pt>
                <c:pt idx="215">
                  <c:v>5.7011750000000002E-3</c:v>
                </c:pt>
                <c:pt idx="216">
                  <c:v>5.7011750000000002E-3</c:v>
                </c:pt>
                <c:pt idx="217">
                  <c:v>5.7011750000000002E-3</c:v>
                </c:pt>
                <c:pt idx="218">
                  <c:v>5.7011750000000002E-3</c:v>
                </c:pt>
                <c:pt idx="219">
                  <c:v>5.7011750000000002E-3</c:v>
                </c:pt>
                <c:pt idx="220">
                  <c:v>5.7011750000000002E-3</c:v>
                </c:pt>
                <c:pt idx="221">
                  <c:v>4.5004519999999999E-2</c:v>
                </c:pt>
                <c:pt idx="222">
                  <c:v>7.6741169999999997E-2</c:v>
                </c:pt>
                <c:pt idx="223">
                  <c:v>7.6741169999999997E-2</c:v>
                </c:pt>
                <c:pt idx="224">
                  <c:v>7.6741169999999997E-2</c:v>
                </c:pt>
                <c:pt idx="225">
                  <c:v>7.6741169999999997E-2</c:v>
                </c:pt>
                <c:pt idx="226">
                  <c:v>7.6741169999999997E-2</c:v>
                </c:pt>
                <c:pt idx="227">
                  <c:v>7.6741169999999997E-2</c:v>
                </c:pt>
                <c:pt idx="228">
                  <c:v>7.6741169999999997E-2</c:v>
                </c:pt>
                <c:pt idx="229">
                  <c:v>3.723067E-2</c:v>
                </c:pt>
                <c:pt idx="230">
                  <c:v>1.037391E-2</c:v>
                </c:pt>
                <c:pt idx="231">
                  <c:v>1.037391E-2</c:v>
                </c:pt>
                <c:pt idx="232">
                  <c:v>1.037391E-2</c:v>
                </c:pt>
                <c:pt idx="233">
                  <c:v>3.4611709999999997E-2</c:v>
                </c:pt>
                <c:pt idx="234">
                  <c:v>3.4611709999999997E-2</c:v>
                </c:pt>
                <c:pt idx="235">
                  <c:v>3.4611709999999997E-2</c:v>
                </c:pt>
                <c:pt idx="236">
                  <c:v>3.4611709999999997E-2</c:v>
                </c:pt>
                <c:pt idx="237">
                  <c:v>3.4611709999999997E-2</c:v>
                </c:pt>
                <c:pt idx="238">
                  <c:v>3.4611709999999997E-2</c:v>
                </c:pt>
                <c:pt idx="239">
                  <c:v>3.4611709999999997E-2</c:v>
                </c:pt>
                <c:pt idx="240">
                  <c:v>3.4611709999999997E-2</c:v>
                </c:pt>
                <c:pt idx="241">
                  <c:v>3.4611709999999997E-2</c:v>
                </c:pt>
                <c:pt idx="242">
                  <c:v>3.4611709999999997E-2</c:v>
                </c:pt>
                <c:pt idx="243">
                  <c:v>2.8318099999999999E-2</c:v>
                </c:pt>
                <c:pt idx="244">
                  <c:v>2.8318099999999999E-2</c:v>
                </c:pt>
                <c:pt idx="245">
                  <c:v>2.8318099999999999E-2</c:v>
                </c:pt>
                <c:pt idx="246">
                  <c:v>4.9170539999999999E-2</c:v>
                </c:pt>
                <c:pt idx="247">
                  <c:v>6.391144E-2</c:v>
                </c:pt>
                <c:pt idx="248">
                  <c:v>6.391144E-2</c:v>
                </c:pt>
                <c:pt idx="249">
                  <c:v>6.391144E-2</c:v>
                </c:pt>
                <c:pt idx="250">
                  <c:v>6.391144E-2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Sheet5!$F$1:$F$252</c:f>
              <c:numCache>
                <c:formatCode>General</c:formatCode>
                <c:ptCount val="252"/>
                <c:pt idx="0">
                  <c:v>0.1064841</c:v>
                </c:pt>
                <c:pt idx="1">
                  <c:v>9.4955559999999994E-2</c:v>
                </c:pt>
                <c:pt idx="2">
                  <c:v>0.12580330000000001</c:v>
                </c:pt>
                <c:pt idx="3">
                  <c:v>0.12580330000000001</c:v>
                </c:pt>
                <c:pt idx="4">
                  <c:v>0.12580330000000001</c:v>
                </c:pt>
                <c:pt idx="5">
                  <c:v>0.17072370000000001</c:v>
                </c:pt>
                <c:pt idx="6">
                  <c:v>0.1924226</c:v>
                </c:pt>
                <c:pt idx="7">
                  <c:v>0.1924226</c:v>
                </c:pt>
                <c:pt idx="8">
                  <c:v>0.1924226</c:v>
                </c:pt>
                <c:pt idx="9">
                  <c:v>0.1924226</c:v>
                </c:pt>
                <c:pt idx="10">
                  <c:v>0.1924226</c:v>
                </c:pt>
                <c:pt idx="11">
                  <c:v>0.1924226</c:v>
                </c:pt>
                <c:pt idx="12">
                  <c:v>0.1924226</c:v>
                </c:pt>
                <c:pt idx="13">
                  <c:v>0.1924226</c:v>
                </c:pt>
                <c:pt idx="14">
                  <c:v>0.1924226</c:v>
                </c:pt>
                <c:pt idx="15">
                  <c:v>0.1924226</c:v>
                </c:pt>
                <c:pt idx="16">
                  <c:v>0.1924226</c:v>
                </c:pt>
                <c:pt idx="17">
                  <c:v>0.1924226</c:v>
                </c:pt>
                <c:pt idx="18">
                  <c:v>0.1924226</c:v>
                </c:pt>
                <c:pt idx="19">
                  <c:v>0.1924226</c:v>
                </c:pt>
                <c:pt idx="20">
                  <c:v>0.1924226</c:v>
                </c:pt>
                <c:pt idx="21">
                  <c:v>0.1924226</c:v>
                </c:pt>
                <c:pt idx="22">
                  <c:v>0.20286499999999999</c:v>
                </c:pt>
                <c:pt idx="23">
                  <c:v>0.20286499999999999</c:v>
                </c:pt>
                <c:pt idx="24">
                  <c:v>0.20286499999999999</c:v>
                </c:pt>
                <c:pt idx="25">
                  <c:v>0.20286499999999999</c:v>
                </c:pt>
                <c:pt idx="26">
                  <c:v>0.20286499999999999</c:v>
                </c:pt>
                <c:pt idx="27">
                  <c:v>0.20286499999999999</c:v>
                </c:pt>
                <c:pt idx="28">
                  <c:v>0.20286499999999999</c:v>
                </c:pt>
                <c:pt idx="29">
                  <c:v>0.20286499999999999</c:v>
                </c:pt>
                <c:pt idx="30">
                  <c:v>0.20286499999999999</c:v>
                </c:pt>
                <c:pt idx="31">
                  <c:v>0.20286499999999999</c:v>
                </c:pt>
                <c:pt idx="32">
                  <c:v>0.20286499999999999</c:v>
                </c:pt>
                <c:pt idx="33">
                  <c:v>0.20286499999999999</c:v>
                </c:pt>
                <c:pt idx="34">
                  <c:v>0.20286499999999999</c:v>
                </c:pt>
                <c:pt idx="35">
                  <c:v>0.15707370000000001</c:v>
                </c:pt>
                <c:pt idx="36">
                  <c:v>0.15707370000000001</c:v>
                </c:pt>
                <c:pt idx="37">
                  <c:v>0.15707370000000001</c:v>
                </c:pt>
                <c:pt idx="38">
                  <c:v>0.15707370000000001</c:v>
                </c:pt>
                <c:pt idx="39">
                  <c:v>0.15707370000000001</c:v>
                </c:pt>
                <c:pt idx="40">
                  <c:v>0.15707370000000001</c:v>
                </c:pt>
                <c:pt idx="41">
                  <c:v>0.15707370000000001</c:v>
                </c:pt>
                <c:pt idx="42">
                  <c:v>0.1025259</c:v>
                </c:pt>
                <c:pt idx="43">
                  <c:v>9.2696189999999998E-2</c:v>
                </c:pt>
                <c:pt idx="44">
                  <c:v>9.2696189999999998E-2</c:v>
                </c:pt>
                <c:pt idx="45">
                  <c:v>9.2696189999999998E-2</c:v>
                </c:pt>
                <c:pt idx="46">
                  <c:v>9.2696189999999998E-2</c:v>
                </c:pt>
                <c:pt idx="47">
                  <c:v>9.2696189999999998E-2</c:v>
                </c:pt>
                <c:pt idx="48">
                  <c:v>9.2696189999999998E-2</c:v>
                </c:pt>
                <c:pt idx="49">
                  <c:v>9.2696189999999998E-2</c:v>
                </c:pt>
                <c:pt idx="50">
                  <c:v>0.1539799</c:v>
                </c:pt>
                <c:pt idx="51">
                  <c:v>0.1539799</c:v>
                </c:pt>
                <c:pt idx="52">
                  <c:v>0.1539799</c:v>
                </c:pt>
                <c:pt idx="53">
                  <c:v>0.1539799</c:v>
                </c:pt>
                <c:pt idx="54">
                  <c:v>0.1539799</c:v>
                </c:pt>
                <c:pt idx="55">
                  <c:v>0.1539799</c:v>
                </c:pt>
                <c:pt idx="56">
                  <c:v>0.1539799</c:v>
                </c:pt>
                <c:pt idx="57">
                  <c:v>0.1539799</c:v>
                </c:pt>
                <c:pt idx="58">
                  <c:v>0.1539799</c:v>
                </c:pt>
                <c:pt idx="59">
                  <c:v>0.1539799</c:v>
                </c:pt>
                <c:pt idx="60">
                  <c:v>0.16005150000000001</c:v>
                </c:pt>
                <c:pt idx="61">
                  <c:v>0.14352909999999999</c:v>
                </c:pt>
                <c:pt idx="62">
                  <c:v>0.1290452</c:v>
                </c:pt>
                <c:pt idx="63">
                  <c:v>0.1481257</c:v>
                </c:pt>
                <c:pt idx="64">
                  <c:v>0.1155012</c:v>
                </c:pt>
                <c:pt idx="65">
                  <c:v>0.10155980000000001</c:v>
                </c:pt>
                <c:pt idx="66">
                  <c:v>0.10155980000000001</c:v>
                </c:pt>
                <c:pt idx="67">
                  <c:v>9.4408069999999997E-2</c:v>
                </c:pt>
                <c:pt idx="68">
                  <c:v>0.11729349999999999</c:v>
                </c:pt>
                <c:pt idx="69">
                  <c:v>0.13972770000000001</c:v>
                </c:pt>
                <c:pt idx="70">
                  <c:v>8.3844799999999997E-2</c:v>
                </c:pt>
                <c:pt idx="71">
                  <c:v>9.4060790000000005E-2</c:v>
                </c:pt>
                <c:pt idx="72">
                  <c:v>0.1246247</c:v>
                </c:pt>
                <c:pt idx="73">
                  <c:v>0.1345403</c:v>
                </c:pt>
                <c:pt idx="74">
                  <c:v>0.1433189</c:v>
                </c:pt>
                <c:pt idx="75">
                  <c:v>0.1433189</c:v>
                </c:pt>
                <c:pt idx="76">
                  <c:v>0.1433189</c:v>
                </c:pt>
                <c:pt idx="77">
                  <c:v>0.1433189</c:v>
                </c:pt>
                <c:pt idx="78">
                  <c:v>0.1338886</c:v>
                </c:pt>
                <c:pt idx="79">
                  <c:v>0.1218341</c:v>
                </c:pt>
                <c:pt idx="80">
                  <c:v>9.5039109999999996E-2</c:v>
                </c:pt>
                <c:pt idx="81">
                  <c:v>9.5039109999999996E-2</c:v>
                </c:pt>
                <c:pt idx="82">
                  <c:v>9.5039109999999996E-2</c:v>
                </c:pt>
                <c:pt idx="83">
                  <c:v>9.5039109999999996E-2</c:v>
                </c:pt>
                <c:pt idx="84">
                  <c:v>9.5039109999999996E-2</c:v>
                </c:pt>
                <c:pt idx="85">
                  <c:v>9.5039109999999996E-2</c:v>
                </c:pt>
                <c:pt idx="86">
                  <c:v>0.1059677</c:v>
                </c:pt>
                <c:pt idx="87">
                  <c:v>6.9056019999999996E-2</c:v>
                </c:pt>
                <c:pt idx="88">
                  <c:v>6.9056019999999996E-2</c:v>
                </c:pt>
                <c:pt idx="89">
                  <c:v>6.9056019999999996E-2</c:v>
                </c:pt>
                <c:pt idx="90">
                  <c:v>9.6293539999999997E-2</c:v>
                </c:pt>
                <c:pt idx="91">
                  <c:v>9.6293539999999997E-2</c:v>
                </c:pt>
                <c:pt idx="92">
                  <c:v>0.1032386</c:v>
                </c:pt>
                <c:pt idx="93">
                  <c:v>0.1032386</c:v>
                </c:pt>
                <c:pt idx="94">
                  <c:v>0.1032386</c:v>
                </c:pt>
                <c:pt idx="95">
                  <c:v>0.1032386</c:v>
                </c:pt>
                <c:pt idx="96">
                  <c:v>0.1032386</c:v>
                </c:pt>
                <c:pt idx="97">
                  <c:v>0.12055449999999999</c:v>
                </c:pt>
                <c:pt idx="98">
                  <c:v>7.7742699999999998E-2</c:v>
                </c:pt>
                <c:pt idx="99">
                  <c:v>5.3129290000000003E-2</c:v>
                </c:pt>
                <c:pt idx="100">
                  <c:v>5.3129290000000003E-2</c:v>
                </c:pt>
                <c:pt idx="101">
                  <c:v>5.3129290000000003E-2</c:v>
                </c:pt>
                <c:pt idx="102">
                  <c:v>7.1906440000000002E-2</c:v>
                </c:pt>
                <c:pt idx="103">
                  <c:v>9.9832299999999999E-2</c:v>
                </c:pt>
                <c:pt idx="104">
                  <c:v>9.9832299999999999E-2</c:v>
                </c:pt>
                <c:pt idx="105">
                  <c:v>9.9832299999999999E-2</c:v>
                </c:pt>
                <c:pt idx="106">
                  <c:v>9.2502349999999997E-2</c:v>
                </c:pt>
                <c:pt idx="107">
                  <c:v>9.2502349999999997E-2</c:v>
                </c:pt>
                <c:pt idx="108">
                  <c:v>9.2502349999999997E-2</c:v>
                </c:pt>
                <c:pt idx="109">
                  <c:v>9.2502349999999997E-2</c:v>
                </c:pt>
                <c:pt idx="110">
                  <c:v>9.2502349999999997E-2</c:v>
                </c:pt>
                <c:pt idx="111">
                  <c:v>6.8633689999999997E-2</c:v>
                </c:pt>
                <c:pt idx="112">
                  <c:v>0.1252288</c:v>
                </c:pt>
                <c:pt idx="113">
                  <c:v>0.1067482</c:v>
                </c:pt>
                <c:pt idx="114">
                  <c:v>9.982626E-2</c:v>
                </c:pt>
                <c:pt idx="115">
                  <c:v>9.982626E-2</c:v>
                </c:pt>
                <c:pt idx="116">
                  <c:v>9.982626E-2</c:v>
                </c:pt>
                <c:pt idx="117">
                  <c:v>9.982626E-2</c:v>
                </c:pt>
                <c:pt idx="118">
                  <c:v>9.982626E-2</c:v>
                </c:pt>
                <c:pt idx="119">
                  <c:v>9.982626E-2</c:v>
                </c:pt>
                <c:pt idx="120">
                  <c:v>0.1224394</c:v>
                </c:pt>
                <c:pt idx="121">
                  <c:v>6.7382040000000004E-2</c:v>
                </c:pt>
                <c:pt idx="122">
                  <c:v>7.6140040000000006E-2</c:v>
                </c:pt>
                <c:pt idx="123">
                  <c:v>0.1091466</c:v>
                </c:pt>
                <c:pt idx="124">
                  <c:v>9.0113949999999998E-2</c:v>
                </c:pt>
                <c:pt idx="125">
                  <c:v>0.10158159999999999</c:v>
                </c:pt>
                <c:pt idx="126">
                  <c:v>0.10158159999999999</c:v>
                </c:pt>
                <c:pt idx="127">
                  <c:v>0.1026876</c:v>
                </c:pt>
                <c:pt idx="128">
                  <c:v>0.1026876</c:v>
                </c:pt>
                <c:pt idx="129">
                  <c:v>0.10410800000000001</c:v>
                </c:pt>
                <c:pt idx="130">
                  <c:v>0.10410800000000001</c:v>
                </c:pt>
                <c:pt idx="131">
                  <c:v>0.10410800000000001</c:v>
                </c:pt>
                <c:pt idx="132">
                  <c:v>0.10410800000000001</c:v>
                </c:pt>
                <c:pt idx="133">
                  <c:v>0.10410800000000001</c:v>
                </c:pt>
                <c:pt idx="134">
                  <c:v>0.10410800000000001</c:v>
                </c:pt>
                <c:pt idx="135">
                  <c:v>0.10410800000000001</c:v>
                </c:pt>
                <c:pt idx="136">
                  <c:v>0.10410800000000001</c:v>
                </c:pt>
                <c:pt idx="137">
                  <c:v>0.10410800000000001</c:v>
                </c:pt>
                <c:pt idx="138">
                  <c:v>0.10410800000000001</c:v>
                </c:pt>
                <c:pt idx="139">
                  <c:v>0.112709</c:v>
                </c:pt>
                <c:pt idx="140">
                  <c:v>0.12708249999999999</c:v>
                </c:pt>
                <c:pt idx="141">
                  <c:v>0.12708249999999999</c:v>
                </c:pt>
                <c:pt idx="142">
                  <c:v>0.1050624</c:v>
                </c:pt>
                <c:pt idx="143">
                  <c:v>0.1050624</c:v>
                </c:pt>
                <c:pt idx="144">
                  <c:v>0.1050624</c:v>
                </c:pt>
                <c:pt idx="145">
                  <c:v>0.1050624</c:v>
                </c:pt>
                <c:pt idx="146">
                  <c:v>0.1050624</c:v>
                </c:pt>
                <c:pt idx="147">
                  <c:v>0.1232637</c:v>
                </c:pt>
                <c:pt idx="148">
                  <c:v>0.1165419</c:v>
                </c:pt>
                <c:pt idx="149">
                  <c:v>0.13369220000000001</c:v>
                </c:pt>
                <c:pt idx="150">
                  <c:v>0.13369220000000001</c:v>
                </c:pt>
                <c:pt idx="151">
                  <c:v>0.13369220000000001</c:v>
                </c:pt>
                <c:pt idx="152">
                  <c:v>0.13369220000000001</c:v>
                </c:pt>
                <c:pt idx="153">
                  <c:v>0.13369220000000001</c:v>
                </c:pt>
                <c:pt idx="154">
                  <c:v>0.13369220000000001</c:v>
                </c:pt>
                <c:pt idx="155">
                  <c:v>0.1043666</c:v>
                </c:pt>
                <c:pt idx="156">
                  <c:v>0.1043666</c:v>
                </c:pt>
                <c:pt idx="157">
                  <c:v>0.1043666</c:v>
                </c:pt>
                <c:pt idx="158">
                  <c:v>0.1043666</c:v>
                </c:pt>
                <c:pt idx="159">
                  <c:v>0.1317953</c:v>
                </c:pt>
                <c:pt idx="160">
                  <c:v>0.1150689</c:v>
                </c:pt>
                <c:pt idx="161">
                  <c:v>7.3382149999999993E-2</c:v>
                </c:pt>
                <c:pt idx="162">
                  <c:v>7.8078519999999998E-2</c:v>
                </c:pt>
                <c:pt idx="163">
                  <c:v>8.1373360000000006E-2</c:v>
                </c:pt>
                <c:pt idx="164">
                  <c:v>8.1373360000000006E-2</c:v>
                </c:pt>
                <c:pt idx="165">
                  <c:v>0.12535669999999999</c:v>
                </c:pt>
                <c:pt idx="166">
                  <c:v>0.12535669999999999</c:v>
                </c:pt>
                <c:pt idx="167">
                  <c:v>0.1173085</c:v>
                </c:pt>
                <c:pt idx="168">
                  <c:v>0.10900559999999999</c:v>
                </c:pt>
                <c:pt idx="169">
                  <c:v>0.10900559999999999</c:v>
                </c:pt>
                <c:pt idx="170">
                  <c:v>0.10900559999999999</c:v>
                </c:pt>
                <c:pt idx="171">
                  <c:v>0.10900559999999999</c:v>
                </c:pt>
                <c:pt idx="172">
                  <c:v>0.10900559999999999</c:v>
                </c:pt>
                <c:pt idx="173">
                  <c:v>0.10900559999999999</c:v>
                </c:pt>
                <c:pt idx="174">
                  <c:v>0.10900559999999999</c:v>
                </c:pt>
                <c:pt idx="175">
                  <c:v>0.10900559999999999</c:v>
                </c:pt>
                <c:pt idx="176">
                  <c:v>0.10900559999999999</c:v>
                </c:pt>
                <c:pt idx="177">
                  <c:v>0.10900559999999999</c:v>
                </c:pt>
                <c:pt idx="178">
                  <c:v>0.10900559999999999</c:v>
                </c:pt>
                <c:pt idx="179">
                  <c:v>0.10900559999999999</c:v>
                </c:pt>
                <c:pt idx="180">
                  <c:v>7.5295150000000005E-2</c:v>
                </c:pt>
                <c:pt idx="181">
                  <c:v>7.1589369999999999E-2</c:v>
                </c:pt>
                <c:pt idx="182">
                  <c:v>7.1589369999999999E-2</c:v>
                </c:pt>
                <c:pt idx="183">
                  <c:v>0.1071068</c:v>
                </c:pt>
                <c:pt idx="184">
                  <c:v>0.1088633</c:v>
                </c:pt>
                <c:pt idx="185">
                  <c:v>0.1088633</c:v>
                </c:pt>
                <c:pt idx="186">
                  <c:v>0.1088633</c:v>
                </c:pt>
                <c:pt idx="187">
                  <c:v>6.0617629999999999E-2</c:v>
                </c:pt>
                <c:pt idx="188">
                  <c:v>6.0617629999999999E-2</c:v>
                </c:pt>
                <c:pt idx="189">
                  <c:v>6.0617629999999999E-2</c:v>
                </c:pt>
                <c:pt idx="190">
                  <c:v>6.0617629999999999E-2</c:v>
                </c:pt>
                <c:pt idx="191">
                  <c:v>6.0617629999999999E-2</c:v>
                </c:pt>
                <c:pt idx="192">
                  <c:v>6.0617629999999999E-2</c:v>
                </c:pt>
                <c:pt idx="193">
                  <c:v>6.0617629999999999E-2</c:v>
                </c:pt>
                <c:pt idx="194">
                  <c:v>6.0617629999999999E-2</c:v>
                </c:pt>
                <c:pt idx="195">
                  <c:v>6.0617629999999999E-2</c:v>
                </c:pt>
                <c:pt idx="196">
                  <c:v>6.0617629999999999E-2</c:v>
                </c:pt>
                <c:pt idx="197">
                  <c:v>6.0617629999999999E-2</c:v>
                </c:pt>
                <c:pt idx="198">
                  <c:v>6.0617629999999999E-2</c:v>
                </c:pt>
                <c:pt idx="199">
                  <c:v>6.0617629999999999E-2</c:v>
                </c:pt>
                <c:pt idx="200">
                  <c:v>6.0617629999999999E-2</c:v>
                </c:pt>
                <c:pt idx="201">
                  <c:v>6.0617629999999999E-2</c:v>
                </c:pt>
                <c:pt idx="202">
                  <c:v>6.0617629999999999E-2</c:v>
                </c:pt>
                <c:pt idx="203">
                  <c:v>6.0617629999999999E-2</c:v>
                </c:pt>
                <c:pt idx="204">
                  <c:v>6.0617629999999999E-2</c:v>
                </c:pt>
                <c:pt idx="205">
                  <c:v>6.0617629999999999E-2</c:v>
                </c:pt>
                <c:pt idx="206">
                  <c:v>7.2566350000000002E-2</c:v>
                </c:pt>
                <c:pt idx="207">
                  <c:v>9.19769E-2</c:v>
                </c:pt>
                <c:pt idx="208">
                  <c:v>9.19769E-2</c:v>
                </c:pt>
                <c:pt idx="209">
                  <c:v>9.19769E-2</c:v>
                </c:pt>
                <c:pt idx="210">
                  <c:v>9.19769E-2</c:v>
                </c:pt>
                <c:pt idx="211">
                  <c:v>9.19769E-2</c:v>
                </c:pt>
                <c:pt idx="212">
                  <c:v>9.19769E-2</c:v>
                </c:pt>
                <c:pt idx="213">
                  <c:v>7.8293050000000003E-2</c:v>
                </c:pt>
                <c:pt idx="214">
                  <c:v>6.1554089999999999E-2</c:v>
                </c:pt>
                <c:pt idx="215">
                  <c:v>6.3803579999999999E-2</c:v>
                </c:pt>
                <c:pt idx="216">
                  <c:v>6.3803579999999999E-2</c:v>
                </c:pt>
                <c:pt idx="217">
                  <c:v>6.3803579999999999E-2</c:v>
                </c:pt>
                <c:pt idx="218">
                  <c:v>6.3803579999999999E-2</c:v>
                </c:pt>
                <c:pt idx="219">
                  <c:v>6.3803579999999999E-2</c:v>
                </c:pt>
                <c:pt idx="220">
                  <c:v>6.3803579999999999E-2</c:v>
                </c:pt>
                <c:pt idx="221">
                  <c:v>8.6697650000000001E-2</c:v>
                </c:pt>
                <c:pt idx="222">
                  <c:v>6.2786060000000005E-2</c:v>
                </c:pt>
                <c:pt idx="223">
                  <c:v>6.2786060000000005E-2</c:v>
                </c:pt>
                <c:pt idx="224">
                  <c:v>6.2786060000000005E-2</c:v>
                </c:pt>
                <c:pt idx="225">
                  <c:v>6.2786060000000005E-2</c:v>
                </c:pt>
                <c:pt idx="226">
                  <c:v>6.2786060000000005E-2</c:v>
                </c:pt>
                <c:pt idx="227">
                  <c:v>6.2786060000000005E-2</c:v>
                </c:pt>
                <c:pt idx="228">
                  <c:v>6.2786060000000005E-2</c:v>
                </c:pt>
                <c:pt idx="229">
                  <c:v>6.2284109999999997E-2</c:v>
                </c:pt>
                <c:pt idx="230">
                  <c:v>7.4216900000000002E-2</c:v>
                </c:pt>
                <c:pt idx="231">
                  <c:v>7.4216900000000002E-2</c:v>
                </c:pt>
                <c:pt idx="232">
                  <c:v>7.4216900000000002E-2</c:v>
                </c:pt>
                <c:pt idx="233">
                  <c:v>9.2485800000000007E-2</c:v>
                </c:pt>
                <c:pt idx="234">
                  <c:v>9.2485800000000007E-2</c:v>
                </c:pt>
                <c:pt idx="235">
                  <c:v>9.2485800000000007E-2</c:v>
                </c:pt>
                <c:pt idx="236">
                  <c:v>9.2485800000000007E-2</c:v>
                </c:pt>
                <c:pt idx="237">
                  <c:v>9.2485800000000007E-2</c:v>
                </c:pt>
                <c:pt idx="238">
                  <c:v>9.2485800000000007E-2</c:v>
                </c:pt>
                <c:pt idx="239">
                  <c:v>9.2485800000000007E-2</c:v>
                </c:pt>
                <c:pt idx="240">
                  <c:v>9.2485800000000007E-2</c:v>
                </c:pt>
                <c:pt idx="241">
                  <c:v>9.2485800000000007E-2</c:v>
                </c:pt>
                <c:pt idx="242">
                  <c:v>9.2485800000000007E-2</c:v>
                </c:pt>
                <c:pt idx="243">
                  <c:v>7.6403410000000005E-2</c:v>
                </c:pt>
                <c:pt idx="244">
                  <c:v>7.6403410000000005E-2</c:v>
                </c:pt>
                <c:pt idx="245">
                  <c:v>7.6403410000000005E-2</c:v>
                </c:pt>
                <c:pt idx="246">
                  <c:v>8.2564910000000005E-2</c:v>
                </c:pt>
                <c:pt idx="247">
                  <c:v>6.1411269999999997E-2</c:v>
                </c:pt>
                <c:pt idx="248">
                  <c:v>6.1411269999999997E-2</c:v>
                </c:pt>
                <c:pt idx="249">
                  <c:v>6.1411269999999997E-2</c:v>
                </c:pt>
                <c:pt idx="250">
                  <c:v>6.1411269999999997E-2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4704"/>
        <c:axId val="82859136"/>
      </c:lineChart>
      <c:catAx>
        <c:axId val="5330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82859136"/>
        <c:crosses val="autoZero"/>
        <c:auto val="1"/>
        <c:lblAlgn val="ctr"/>
        <c:lblOffset val="100"/>
        <c:noMultiLvlLbl val="0"/>
      </c:catAx>
      <c:valAx>
        <c:axId val="8285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0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Sheet6!$A$1:$A$567</c:f>
              <c:numCache>
                <c:formatCode>General</c:formatCode>
                <c:ptCount val="567"/>
                <c:pt idx="0">
                  <c:v>7.0342100000000005E-2</c:v>
                </c:pt>
                <c:pt idx="1">
                  <c:v>4.3899569999999999E-2</c:v>
                </c:pt>
                <c:pt idx="2">
                  <c:v>4.3899569999999999E-2</c:v>
                </c:pt>
                <c:pt idx="3">
                  <c:v>4.3899569999999999E-2</c:v>
                </c:pt>
                <c:pt idx="4">
                  <c:v>4.3899569999999999E-2</c:v>
                </c:pt>
                <c:pt idx="5">
                  <c:v>4.3899569999999999E-2</c:v>
                </c:pt>
                <c:pt idx="6">
                  <c:v>4.3899569999999999E-2</c:v>
                </c:pt>
                <c:pt idx="7">
                  <c:v>7.3824050000000002E-2</c:v>
                </c:pt>
                <c:pt idx="8">
                  <c:v>6.9131280000000003E-2</c:v>
                </c:pt>
                <c:pt idx="9">
                  <c:v>6.9131280000000003E-2</c:v>
                </c:pt>
                <c:pt idx="10">
                  <c:v>6.3452729999999999E-2</c:v>
                </c:pt>
                <c:pt idx="11">
                  <c:v>6.8172819999999995E-2</c:v>
                </c:pt>
                <c:pt idx="12">
                  <c:v>6.8172819999999995E-2</c:v>
                </c:pt>
                <c:pt idx="13">
                  <c:v>6.8172819999999995E-2</c:v>
                </c:pt>
                <c:pt idx="14">
                  <c:v>6.8172819999999995E-2</c:v>
                </c:pt>
                <c:pt idx="15">
                  <c:v>6.8172819999999995E-2</c:v>
                </c:pt>
                <c:pt idx="16">
                  <c:v>6.8172819999999995E-2</c:v>
                </c:pt>
                <c:pt idx="17">
                  <c:v>8.793455E-2</c:v>
                </c:pt>
                <c:pt idx="18">
                  <c:v>9.1901570000000002E-2</c:v>
                </c:pt>
                <c:pt idx="19">
                  <c:v>9.1901570000000002E-2</c:v>
                </c:pt>
                <c:pt idx="20">
                  <c:v>9.1901570000000002E-2</c:v>
                </c:pt>
                <c:pt idx="21">
                  <c:v>9.1901570000000002E-2</c:v>
                </c:pt>
                <c:pt idx="22">
                  <c:v>9.1901570000000002E-2</c:v>
                </c:pt>
                <c:pt idx="23">
                  <c:v>9.1901570000000002E-2</c:v>
                </c:pt>
                <c:pt idx="24">
                  <c:v>9.1901570000000002E-2</c:v>
                </c:pt>
                <c:pt idx="25">
                  <c:v>9.1901570000000002E-2</c:v>
                </c:pt>
                <c:pt idx="26">
                  <c:v>9.1901570000000002E-2</c:v>
                </c:pt>
                <c:pt idx="27">
                  <c:v>9.8891160000000006E-2</c:v>
                </c:pt>
                <c:pt idx="28">
                  <c:v>9.8891160000000006E-2</c:v>
                </c:pt>
                <c:pt idx="29">
                  <c:v>9.8891160000000006E-2</c:v>
                </c:pt>
                <c:pt idx="30">
                  <c:v>9.8891160000000006E-2</c:v>
                </c:pt>
                <c:pt idx="31">
                  <c:v>9.8891160000000006E-2</c:v>
                </c:pt>
                <c:pt idx="32">
                  <c:v>9.8891160000000006E-2</c:v>
                </c:pt>
                <c:pt idx="33">
                  <c:v>9.8891160000000006E-2</c:v>
                </c:pt>
                <c:pt idx="34">
                  <c:v>9.8891160000000006E-2</c:v>
                </c:pt>
                <c:pt idx="35">
                  <c:v>0.1057906</c:v>
                </c:pt>
                <c:pt idx="36">
                  <c:v>0.1057906</c:v>
                </c:pt>
                <c:pt idx="37">
                  <c:v>0.1057906</c:v>
                </c:pt>
                <c:pt idx="38">
                  <c:v>0.1057906</c:v>
                </c:pt>
                <c:pt idx="39">
                  <c:v>0.1140283</c:v>
                </c:pt>
                <c:pt idx="40">
                  <c:v>0.1124897</c:v>
                </c:pt>
                <c:pt idx="41">
                  <c:v>0.14855009999999999</c:v>
                </c:pt>
                <c:pt idx="42">
                  <c:v>0.14855009999999999</c:v>
                </c:pt>
                <c:pt idx="43">
                  <c:v>0.14160629999999999</c:v>
                </c:pt>
                <c:pt idx="44">
                  <c:v>0.14807409999999999</c:v>
                </c:pt>
                <c:pt idx="45">
                  <c:v>0.1032878</c:v>
                </c:pt>
                <c:pt idx="46">
                  <c:v>0.1032878</c:v>
                </c:pt>
                <c:pt idx="47">
                  <c:v>0.1032878</c:v>
                </c:pt>
                <c:pt idx="48">
                  <c:v>0.1032878</c:v>
                </c:pt>
                <c:pt idx="49">
                  <c:v>8.5327719999999996E-2</c:v>
                </c:pt>
                <c:pt idx="50">
                  <c:v>8.5327719999999996E-2</c:v>
                </c:pt>
                <c:pt idx="51">
                  <c:v>8.5327719999999996E-2</c:v>
                </c:pt>
                <c:pt idx="52">
                  <c:v>7.9350080000000003E-2</c:v>
                </c:pt>
                <c:pt idx="53">
                  <c:v>7.9350080000000003E-2</c:v>
                </c:pt>
                <c:pt idx="54">
                  <c:v>7.9350080000000003E-2</c:v>
                </c:pt>
                <c:pt idx="55">
                  <c:v>7.9350080000000003E-2</c:v>
                </c:pt>
                <c:pt idx="56">
                  <c:v>9.797372E-2</c:v>
                </c:pt>
                <c:pt idx="57">
                  <c:v>8.9622889999999997E-2</c:v>
                </c:pt>
                <c:pt idx="58">
                  <c:v>8.9622889999999997E-2</c:v>
                </c:pt>
                <c:pt idx="59">
                  <c:v>0.1120014</c:v>
                </c:pt>
                <c:pt idx="60">
                  <c:v>0.1120014</c:v>
                </c:pt>
                <c:pt idx="61">
                  <c:v>0.1120014</c:v>
                </c:pt>
                <c:pt idx="62">
                  <c:v>0.1120014</c:v>
                </c:pt>
                <c:pt idx="63">
                  <c:v>0.1120014</c:v>
                </c:pt>
                <c:pt idx="64">
                  <c:v>0.1120014</c:v>
                </c:pt>
                <c:pt idx="65">
                  <c:v>9.7770640000000006E-2</c:v>
                </c:pt>
                <c:pt idx="66">
                  <c:v>9.8391290000000006E-2</c:v>
                </c:pt>
                <c:pt idx="67">
                  <c:v>9.8391290000000006E-2</c:v>
                </c:pt>
                <c:pt idx="68">
                  <c:v>9.8391290000000006E-2</c:v>
                </c:pt>
                <c:pt idx="69">
                  <c:v>9.8391290000000006E-2</c:v>
                </c:pt>
                <c:pt idx="70">
                  <c:v>9.8391290000000006E-2</c:v>
                </c:pt>
                <c:pt idx="71">
                  <c:v>9.8391290000000006E-2</c:v>
                </c:pt>
                <c:pt idx="72">
                  <c:v>0.1969967</c:v>
                </c:pt>
                <c:pt idx="73">
                  <c:v>8.2574939999999999E-2</c:v>
                </c:pt>
                <c:pt idx="74">
                  <c:v>8.2574939999999999E-2</c:v>
                </c:pt>
                <c:pt idx="75">
                  <c:v>8.2574939999999999E-2</c:v>
                </c:pt>
                <c:pt idx="76">
                  <c:v>8.2574939999999999E-2</c:v>
                </c:pt>
                <c:pt idx="77">
                  <c:v>8.2574939999999999E-2</c:v>
                </c:pt>
                <c:pt idx="78">
                  <c:v>8.2574939999999999E-2</c:v>
                </c:pt>
                <c:pt idx="79">
                  <c:v>8.6876250000000002E-2</c:v>
                </c:pt>
                <c:pt idx="80">
                  <c:v>8.6876250000000002E-2</c:v>
                </c:pt>
                <c:pt idx="81">
                  <c:v>8.6876250000000002E-2</c:v>
                </c:pt>
                <c:pt idx="82">
                  <c:v>8.6876250000000002E-2</c:v>
                </c:pt>
                <c:pt idx="83">
                  <c:v>8.6876250000000002E-2</c:v>
                </c:pt>
                <c:pt idx="84">
                  <c:v>8.6876250000000002E-2</c:v>
                </c:pt>
                <c:pt idx="85">
                  <c:v>8.6876250000000002E-2</c:v>
                </c:pt>
                <c:pt idx="86">
                  <c:v>8.6876250000000002E-2</c:v>
                </c:pt>
                <c:pt idx="87">
                  <c:v>8.6876250000000002E-2</c:v>
                </c:pt>
                <c:pt idx="88">
                  <c:v>8.6876250000000002E-2</c:v>
                </c:pt>
                <c:pt idx="89">
                  <c:v>8.6876250000000002E-2</c:v>
                </c:pt>
                <c:pt idx="90">
                  <c:v>8.6876250000000002E-2</c:v>
                </c:pt>
                <c:pt idx="91">
                  <c:v>8.6876250000000002E-2</c:v>
                </c:pt>
                <c:pt idx="92">
                  <c:v>8.6876250000000002E-2</c:v>
                </c:pt>
                <c:pt idx="93">
                  <c:v>8.6876250000000002E-2</c:v>
                </c:pt>
                <c:pt idx="94">
                  <c:v>8.6876250000000002E-2</c:v>
                </c:pt>
                <c:pt idx="95">
                  <c:v>8.6876250000000002E-2</c:v>
                </c:pt>
                <c:pt idx="96">
                  <c:v>8.6876250000000002E-2</c:v>
                </c:pt>
                <c:pt idx="97">
                  <c:v>8.6876250000000002E-2</c:v>
                </c:pt>
                <c:pt idx="98">
                  <c:v>8.6876250000000002E-2</c:v>
                </c:pt>
                <c:pt idx="99">
                  <c:v>8.6876250000000002E-2</c:v>
                </c:pt>
                <c:pt idx="100">
                  <c:v>8.6876250000000002E-2</c:v>
                </c:pt>
                <c:pt idx="101">
                  <c:v>0.13565659999999999</c:v>
                </c:pt>
                <c:pt idx="102">
                  <c:v>0.16280559999999999</c:v>
                </c:pt>
                <c:pt idx="103">
                  <c:v>0.16280559999999999</c:v>
                </c:pt>
                <c:pt idx="104">
                  <c:v>0.16280559999999999</c:v>
                </c:pt>
                <c:pt idx="105">
                  <c:v>0.16280559999999999</c:v>
                </c:pt>
                <c:pt idx="106">
                  <c:v>0.16280559999999999</c:v>
                </c:pt>
                <c:pt idx="107">
                  <c:v>0.16280559999999999</c:v>
                </c:pt>
                <c:pt idx="108">
                  <c:v>0.16280559999999999</c:v>
                </c:pt>
                <c:pt idx="109">
                  <c:v>0.16280559999999999</c:v>
                </c:pt>
                <c:pt idx="110">
                  <c:v>0.16280559999999999</c:v>
                </c:pt>
                <c:pt idx="111">
                  <c:v>0.15472230000000001</c:v>
                </c:pt>
                <c:pt idx="112">
                  <c:v>0.15472230000000001</c:v>
                </c:pt>
                <c:pt idx="113">
                  <c:v>0.15472230000000001</c:v>
                </c:pt>
                <c:pt idx="114">
                  <c:v>0.15472230000000001</c:v>
                </c:pt>
                <c:pt idx="115">
                  <c:v>0.15472230000000001</c:v>
                </c:pt>
                <c:pt idx="116">
                  <c:v>0.15472230000000001</c:v>
                </c:pt>
                <c:pt idx="117">
                  <c:v>0.2048055</c:v>
                </c:pt>
                <c:pt idx="118">
                  <c:v>0.21265729999999999</c:v>
                </c:pt>
                <c:pt idx="119">
                  <c:v>0.17647879999999999</c:v>
                </c:pt>
                <c:pt idx="120">
                  <c:v>0.17647879999999999</c:v>
                </c:pt>
                <c:pt idx="121">
                  <c:v>0.17647879999999999</c:v>
                </c:pt>
                <c:pt idx="122">
                  <c:v>0.17647879999999999</c:v>
                </c:pt>
                <c:pt idx="123">
                  <c:v>0.17647879999999999</c:v>
                </c:pt>
                <c:pt idx="124">
                  <c:v>0.17647879999999999</c:v>
                </c:pt>
                <c:pt idx="125">
                  <c:v>0.17647879999999999</c:v>
                </c:pt>
                <c:pt idx="126">
                  <c:v>0.17647879999999999</c:v>
                </c:pt>
                <c:pt idx="127">
                  <c:v>0.17647879999999999</c:v>
                </c:pt>
                <c:pt idx="128">
                  <c:v>0.17647879999999999</c:v>
                </c:pt>
                <c:pt idx="129">
                  <c:v>0.17647879999999999</c:v>
                </c:pt>
                <c:pt idx="130">
                  <c:v>0.17647879999999999</c:v>
                </c:pt>
                <c:pt idx="131">
                  <c:v>0.17647879999999999</c:v>
                </c:pt>
                <c:pt idx="132">
                  <c:v>0.17647879999999999</c:v>
                </c:pt>
                <c:pt idx="133">
                  <c:v>0.17647879999999999</c:v>
                </c:pt>
                <c:pt idx="134">
                  <c:v>0.17647879999999999</c:v>
                </c:pt>
                <c:pt idx="135">
                  <c:v>0.17647879999999999</c:v>
                </c:pt>
                <c:pt idx="136">
                  <c:v>0.17243230000000001</c:v>
                </c:pt>
                <c:pt idx="137">
                  <c:v>0.17243230000000001</c:v>
                </c:pt>
                <c:pt idx="138">
                  <c:v>0.19347439999999999</c:v>
                </c:pt>
                <c:pt idx="139">
                  <c:v>0.19783709999999999</c:v>
                </c:pt>
                <c:pt idx="140">
                  <c:v>0.18196290000000001</c:v>
                </c:pt>
                <c:pt idx="141">
                  <c:v>0.18196290000000001</c:v>
                </c:pt>
                <c:pt idx="142">
                  <c:v>0.18196290000000001</c:v>
                </c:pt>
                <c:pt idx="143">
                  <c:v>0.18196290000000001</c:v>
                </c:pt>
                <c:pt idx="144">
                  <c:v>0.18196290000000001</c:v>
                </c:pt>
                <c:pt idx="145">
                  <c:v>0.18196290000000001</c:v>
                </c:pt>
                <c:pt idx="146">
                  <c:v>0.18196290000000001</c:v>
                </c:pt>
                <c:pt idx="147">
                  <c:v>0.18196290000000001</c:v>
                </c:pt>
                <c:pt idx="148">
                  <c:v>0.18196290000000001</c:v>
                </c:pt>
                <c:pt idx="149">
                  <c:v>0.18196290000000001</c:v>
                </c:pt>
                <c:pt idx="150">
                  <c:v>0.1782058</c:v>
                </c:pt>
                <c:pt idx="151">
                  <c:v>0.1782058</c:v>
                </c:pt>
                <c:pt idx="152">
                  <c:v>0.1782058</c:v>
                </c:pt>
                <c:pt idx="153">
                  <c:v>0.1782058</c:v>
                </c:pt>
                <c:pt idx="154">
                  <c:v>0.1782058</c:v>
                </c:pt>
                <c:pt idx="155">
                  <c:v>0.1782058</c:v>
                </c:pt>
                <c:pt idx="156">
                  <c:v>0.1782058</c:v>
                </c:pt>
                <c:pt idx="157">
                  <c:v>0.1460919</c:v>
                </c:pt>
                <c:pt idx="158">
                  <c:v>0.1460919</c:v>
                </c:pt>
                <c:pt idx="159">
                  <c:v>0.13778190000000001</c:v>
                </c:pt>
                <c:pt idx="160">
                  <c:v>0.14881079999999999</c:v>
                </c:pt>
                <c:pt idx="161">
                  <c:v>0.14881079999999999</c:v>
                </c:pt>
                <c:pt idx="162">
                  <c:v>0.14881079999999999</c:v>
                </c:pt>
                <c:pt idx="163">
                  <c:v>0.14881079999999999</c:v>
                </c:pt>
                <c:pt idx="164">
                  <c:v>0.14881079999999999</c:v>
                </c:pt>
                <c:pt idx="165">
                  <c:v>0.14881079999999999</c:v>
                </c:pt>
                <c:pt idx="166">
                  <c:v>0.21017920000000001</c:v>
                </c:pt>
                <c:pt idx="167">
                  <c:v>0.22219050000000001</c:v>
                </c:pt>
                <c:pt idx="168">
                  <c:v>0.23647580000000001</c:v>
                </c:pt>
                <c:pt idx="169">
                  <c:v>0.23647580000000001</c:v>
                </c:pt>
                <c:pt idx="170">
                  <c:v>0.2460977</c:v>
                </c:pt>
                <c:pt idx="171">
                  <c:v>0.2460977</c:v>
                </c:pt>
                <c:pt idx="172">
                  <c:v>0.2460977</c:v>
                </c:pt>
                <c:pt idx="173">
                  <c:v>0.2460977</c:v>
                </c:pt>
                <c:pt idx="174">
                  <c:v>0.23620070000000001</c:v>
                </c:pt>
                <c:pt idx="175">
                  <c:v>0.2149925</c:v>
                </c:pt>
                <c:pt idx="176">
                  <c:v>0.1942403</c:v>
                </c:pt>
                <c:pt idx="177">
                  <c:v>0.170961</c:v>
                </c:pt>
                <c:pt idx="178">
                  <c:v>0.18793550000000001</c:v>
                </c:pt>
                <c:pt idx="179">
                  <c:v>0.21722269999999999</c:v>
                </c:pt>
                <c:pt idx="180">
                  <c:v>0.21722269999999999</c:v>
                </c:pt>
                <c:pt idx="181">
                  <c:v>0.21722269999999999</c:v>
                </c:pt>
                <c:pt idx="182">
                  <c:v>0.21722269999999999</c:v>
                </c:pt>
                <c:pt idx="183">
                  <c:v>0.21722269999999999</c:v>
                </c:pt>
                <c:pt idx="184">
                  <c:v>0.1830359</c:v>
                </c:pt>
                <c:pt idx="185">
                  <c:v>0.20894560000000001</c:v>
                </c:pt>
                <c:pt idx="186">
                  <c:v>0.2282276</c:v>
                </c:pt>
                <c:pt idx="187">
                  <c:v>0.2282276</c:v>
                </c:pt>
                <c:pt idx="188">
                  <c:v>0.2282276</c:v>
                </c:pt>
                <c:pt idx="189">
                  <c:v>0.2282276</c:v>
                </c:pt>
                <c:pt idx="190">
                  <c:v>0.2282276</c:v>
                </c:pt>
                <c:pt idx="191">
                  <c:v>0.2282276</c:v>
                </c:pt>
                <c:pt idx="192">
                  <c:v>0.18227450000000001</c:v>
                </c:pt>
                <c:pt idx="193">
                  <c:v>0.18227450000000001</c:v>
                </c:pt>
                <c:pt idx="194">
                  <c:v>0.1850504</c:v>
                </c:pt>
                <c:pt idx="195">
                  <c:v>0.21311759999999999</c:v>
                </c:pt>
                <c:pt idx="196">
                  <c:v>0.2194641</c:v>
                </c:pt>
                <c:pt idx="197">
                  <c:v>0.23366419999999999</c:v>
                </c:pt>
                <c:pt idx="198">
                  <c:v>0.21080289999999999</c:v>
                </c:pt>
                <c:pt idx="199">
                  <c:v>0.18944510000000001</c:v>
                </c:pt>
                <c:pt idx="200">
                  <c:v>0.1815996</c:v>
                </c:pt>
                <c:pt idx="201">
                  <c:v>0.18936059999999999</c:v>
                </c:pt>
                <c:pt idx="202">
                  <c:v>0.22951959999999999</c:v>
                </c:pt>
                <c:pt idx="203">
                  <c:v>0.1980209</c:v>
                </c:pt>
                <c:pt idx="204">
                  <c:v>0.1980209</c:v>
                </c:pt>
                <c:pt idx="205">
                  <c:v>0.1980209</c:v>
                </c:pt>
                <c:pt idx="206">
                  <c:v>0.1980209</c:v>
                </c:pt>
                <c:pt idx="207">
                  <c:v>0.1980209</c:v>
                </c:pt>
                <c:pt idx="208">
                  <c:v>0.18410480000000001</c:v>
                </c:pt>
                <c:pt idx="209">
                  <c:v>0.1909119</c:v>
                </c:pt>
                <c:pt idx="210">
                  <c:v>0.1909119</c:v>
                </c:pt>
                <c:pt idx="211">
                  <c:v>0.1909119</c:v>
                </c:pt>
                <c:pt idx="212">
                  <c:v>0.1909119</c:v>
                </c:pt>
                <c:pt idx="213">
                  <c:v>0.1909119</c:v>
                </c:pt>
                <c:pt idx="214">
                  <c:v>0.1909119</c:v>
                </c:pt>
                <c:pt idx="215">
                  <c:v>0.1909119</c:v>
                </c:pt>
                <c:pt idx="216">
                  <c:v>0.1909119</c:v>
                </c:pt>
                <c:pt idx="217">
                  <c:v>0.223797</c:v>
                </c:pt>
                <c:pt idx="218">
                  <c:v>0.223797</c:v>
                </c:pt>
                <c:pt idx="219">
                  <c:v>0.223797</c:v>
                </c:pt>
                <c:pt idx="220">
                  <c:v>0.223797</c:v>
                </c:pt>
                <c:pt idx="221">
                  <c:v>0.223797</c:v>
                </c:pt>
                <c:pt idx="222">
                  <c:v>0.223797</c:v>
                </c:pt>
                <c:pt idx="223">
                  <c:v>0.223797</c:v>
                </c:pt>
                <c:pt idx="224">
                  <c:v>0.223797</c:v>
                </c:pt>
                <c:pt idx="225">
                  <c:v>0.223797</c:v>
                </c:pt>
                <c:pt idx="226">
                  <c:v>0.223797</c:v>
                </c:pt>
                <c:pt idx="227">
                  <c:v>0.223797</c:v>
                </c:pt>
                <c:pt idx="228">
                  <c:v>0.1834809</c:v>
                </c:pt>
                <c:pt idx="229">
                  <c:v>0.1834809</c:v>
                </c:pt>
                <c:pt idx="230">
                  <c:v>0.1834809</c:v>
                </c:pt>
                <c:pt idx="231">
                  <c:v>0.1834809</c:v>
                </c:pt>
                <c:pt idx="232">
                  <c:v>0.1834809</c:v>
                </c:pt>
                <c:pt idx="233">
                  <c:v>0.1834809</c:v>
                </c:pt>
                <c:pt idx="234">
                  <c:v>0.23962559999999999</c:v>
                </c:pt>
                <c:pt idx="235">
                  <c:v>0.23962559999999999</c:v>
                </c:pt>
                <c:pt idx="236">
                  <c:v>0.2209856</c:v>
                </c:pt>
                <c:pt idx="237">
                  <c:v>0.2209856</c:v>
                </c:pt>
                <c:pt idx="238">
                  <c:v>0.2209856</c:v>
                </c:pt>
                <c:pt idx="239">
                  <c:v>0.2209856</c:v>
                </c:pt>
                <c:pt idx="240">
                  <c:v>0.2209856</c:v>
                </c:pt>
                <c:pt idx="241">
                  <c:v>0.2209856</c:v>
                </c:pt>
                <c:pt idx="242">
                  <c:v>0.2209856</c:v>
                </c:pt>
                <c:pt idx="243">
                  <c:v>0.2209856</c:v>
                </c:pt>
                <c:pt idx="244">
                  <c:v>0.2333808</c:v>
                </c:pt>
                <c:pt idx="245">
                  <c:v>0.2333808</c:v>
                </c:pt>
                <c:pt idx="246">
                  <c:v>0.20828630000000001</c:v>
                </c:pt>
                <c:pt idx="247">
                  <c:v>0.23724680000000001</c:v>
                </c:pt>
                <c:pt idx="248">
                  <c:v>0.23724680000000001</c:v>
                </c:pt>
                <c:pt idx="249">
                  <c:v>0.23724680000000001</c:v>
                </c:pt>
                <c:pt idx="250">
                  <c:v>0.23724680000000001</c:v>
                </c:pt>
                <c:pt idx="251">
                  <c:v>0.23724680000000001</c:v>
                </c:pt>
                <c:pt idx="252">
                  <c:v>0.2393354</c:v>
                </c:pt>
                <c:pt idx="253">
                  <c:v>0.24032629999999999</c:v>
                </c:pt>
                <c:pt idx="254">
                  <c:v>0.24032629999999999</c:v>
                </c:pt>
                <c:pt idx="255">
                  <c:v>0.2088197</c:v>
                </c:pt>
                <c:pt idx="256">
                  <c:v>0.1913929</c:v>
                </c:pt>
                <c:pt idx="257">
                  <c:v>0.1913929</c:v>
                </c:pt>
                <c:pt idx="258">
                  <c:v>0.1913929</c:v>
                </c:pt>
                <c:pt idx="259">
                  <c:v>0.1913929</c:v>
                </c:pt>
                <c:pt idx="260">
                  <c:v>0.1913929</c:v>
                </c:pt>
                <c:pt idx="261">
                  <c:v>0.2292988</c:v>
                </c:pt>
                <c:pt idx="262">
                  <c:v>0.22239639999999999</c:v>
                </c:pt>
                <c:pt idx="263">
                  <c:v>0.22239639999999999</c:v>
                </c:pt>
                <c:pt idx="264">
                  <c:v>0.22239639999999999</c:v>
                </c:pt>
                <c:pt idx="265">
                  <c:v>0.2223958</c:v>
                </c:pt>
                <c:pt idx="266">
                  <c:v>0.2223958</c:v>
                </c:pt>
                <c:pt idx="267">
                  <c:v>0.2223958</c:v>
                </c:pt>
                <c:pt idx="268">
                  <c:v>0.2223958</c:v>
                </c:pt>
                <c:pt idx="269">
                  <c:v>0.2223958</c:v>
                </c:pt>
                <c:pt idx="270">
                  <c:v>0.2223958</c:v>
                </c:pt>
                <c:pt idx="271">
                  <c:v>0.2223958</c:v>
                </c:pt>
                <c:pt idx="272">
                  <c:v>0.2223958</c:v>
                </c:pt>
                <c:pt idx="273">
                  <c:v>0.2223958</c:v>
                </c:pt>
                <c:pt idx="274">
                  <c:v>0.2223958</c:v>
                </c:pt>
                <c:pt idx="275">
                  <c:v>0.2223958</c:v>
                </c:pt>
                <c:pt idx="276">
                  <c:v>0.2236735</c:v>
                </c:pt>
                <c:pt idx="277">
                  <c:v>0.2236735</c:v>
                </c:pt>
                <c:pt idx="278">
                  <c:v>0.2236735</c:v>
                </c:pt>
                <c:pt idx="279">
                  <c:v>0.2236735</c:v>
                </c:pt>
                <c:pt idx="280">
                  <c:v>0.2236735</c:v>
                </c:pt>
                <c:pt idx="281">
                  <c:v>0.2236735</c:v>
                </c:pt>
                <c:pt idx="282">
                  <c:v>0.2236735</c:v>
                </c:pt>
                <c:pt idx="283">
                  <c:v>0.2236735</c:v>
                </c:pt>
                <c:pt idx="284">
                  <c:v>0.2236735</c:v>
                </c:pt>
                <c:pt idx="285">
                  <c:v>0.2236735</c:v>
                </c:pt>
                <c:pt idx="286">
                  <c:v>0.2236735</c:v>
                </c:pt>
                <c:pt idx="287">
                  <c:v>0.2236735</c:v>
                </c:pt>
                <c:pt idx="288">
                  <c:v>0.19746540000000001</c:v>
                </c:pt>
                <c:pt idx="289">
                  <c:v>0.19746540000000001</c:v>
                </c:pt>
                <c:pt idx="290">
                  <c:v>0.19746540000000001</c:v>
                </c:pt>
                <c:pt idx="291">
                  <c:v>0.19746540000000001</c:v>
                </c:pt>
                <c:pt idx="292">
                  <c:v>0.19746540000000001</c:v>
                </c:pt>
                <c:pt idx="293">
                  <c:v>0.19746540000000001</c:v>
                </c:pt>
                <c:pt idx="294">
                  <c:v>0.19746540000000001</c:v>
                </c:pt>
                <c:pt idx="295">
                  <c:v>0.19746540000000001</c:v>
                </c:pt>
                <c:pt idx="296">
                  <c:v>0.19746540000000001</c:v>
                </c:pt>
                <c:pt idx="297">
                  <c:v>0.19746540000000001</c:v>
                </c:pt>
                <c:pt idx="298">
                  <c:v>0.19746540000000001</c:v>
                </c:pt>
                <c:pt idx="299">
                  <c:v>0.19746540000000001</c:v>
                </c:pt>
                <c:pt idx="300">
                  <c:v>0.19746540000000001</c:v>
                </c:pt>
                <c:pt idx="301">
                  <c:v>0.19746540000000001</c:v>
                </c:pt>
                <c:pt idx="302">
                  <c:v>0.19746540000000001</c:v>
                </c:pt>
                <c:pt idx="303">
                  <c:v>0.19746540000000001</c:v>
                </c:pt>
                <c:pt idx="304">
                  <c:v>0.18051880000000001</c:v>
                </c:pt>
                <c:pt idx="305">
                  <c:v>0.1756104</c:v>
                </c:pt>
                <c:pt idx="306">
                  <c:v>0.1756104</c:v>
                </c:pt>
                <c:pt idx="307">
                  <c:v>0.15740460000000001</c:v>
                </c:pt>
                <c:pt idx="308">
                  <c:v>0.15740460000000001</c:v>
                </c:pt>
                <c:pt idx="309">
                  <c:v>0.15740460000000001</c:v>
                </c:pt>
                <c:pt idx="310">
                  <c:v>0.15740460000000001</c:v>
                </c:pt>
                <c:pt idx="311">
                  <c:v>0.15271789999999999</c:v>
                </c:pt>
                <c:pt idx="312">
                  <c:v>0.15271789999999999</c:v>
                </c:pt>
                <c:pt idx="313">
                  <c:v>0.15271789999999999</c:v>
                </c:pt>
                <c:pt idx="314">
                  <c:v>0.1745218</c:v>
                </c:pt>
                <c:pt idx="315">
                  <c:v>0.1745218</c:v>
                </c:pt>
                <c:pt idx="316">
                  <c:v>0.17966299999999999</c:v>
                </c:pt>
                <c:pt idx="317">
                  <c:v>0.12631419999999999</c:v>
                </c:pt>
                <c:pt idx="318">
                  <c:v>0.13605020000000001</c:v>
                </c:pt>
                <c:pt idx="319">
                  <c:v>0.1273455</c:v>
                </c:pt>
                <c:pt idx="320">
                  <c:v>0.1223643</c:v>
                </c:pt>
                <c:pt idx="321">
                  <c:v>0.11635769999999999</c:v>
                </c:pt>
                <c:pt idx="322">
                  <c:v>0.14696290000000001</c:v>
                </c:pt>
                <c:pt idx="323">
                  <c:v>0.14696290000000001</c:v>
                </c:pt>
                <c:pt idx="324">
                  <c:v>0.14696290000000001</c:v>
                </c:pt>
                <c:pt idx="325">
                  <c:v>0.1329351</c:v>
                </c:pt>
                <c:pt idx="326">
                  <c:v>0.1218225</c:v>
                </c:pt>
                <c:pt idx="327">
                  <c:v>0.1218225</c:v>
                </c:pt>
                <c:pt idx="328">
                  <c:v>0.1218225</c:v>
                </c:pt>
                <c:pt idx="329">
                  <c:v>0.11752700000000001</c:v>
                </c:pt>
                <c:pt idx="330">
                  <c:v>0.11752700000000001</c:v>
                </c:pt>
                <c:pt idx="331">
                  <c:v>0.11752700000000001</c:v>
                </c:pt>
                <c:pt idx="332">
                  <c:v>0.12627050000000001</c:v>
                </c:pt>
                <c:pt idx="333">
                  <c:v>0.1433199</c:v>
                </c:pt>
                <c:pt idx="334">
                  <c:v>0.1433199</c:v>
                </c:pt>
                <c:pt idx="335">
                  <c:v>0.1433199</c:v>
                </c:pt>
                <c:pt idx="336">
                  <c:v>0.1433199</c:v>
                </c:pt>
                <c:pt idx="337">
                  <c:v>0.19205449999999999</c:v>
                </c:pt>
                <c:pt idx="338">
                  <c:v>0.19205449999999999</c:v>
                </c:pt>
                <c:pt idx="339">
                  <c:v>0.13065160000000001</c:v>
                </c:pt>
                <c:pt idx="340">
                  <c:v>0.13065160000000001</c:v>
                </c:pt>
                <c:pt idx="341">
                  <c:v>0.12852450000000001</c:v>
                </c:pt>
                <c:pt idx="342">
                  <c:v>0.1209383</c:v>
                </c:pt>
                <c:pt idx="343">
                  <c:v>0.1146529</c:v>
                </c:pt>
                <c:pt idx="344">
                  <c:v>0.12586230000000001</c:v>
                </c:pt>
                <c:pt idx="345">
                  <c:v>0.12586230000000001</c:v>
                </c:pt>
                <c:pt idx="346">
                  <c:v>0.12586230000000001</c:v>
                </c:pt>
                <c:pt idx="347">
                  <c:v>0.12586230000000001</c:v>
                </c:pt>
                <c:pt idx="348">
                  <c:v>0.12586230000000001</c:v>
                </c:pt>
                <c:pt idx="349">
                  <c:v>0.12586230000000001</c:v>
                </c:pt>
                <c:pt idx="350">
                  <c:v>0.12586230000000001</c:v>
                </c:pt>
                <c:pt idx="351">
                  <c:v>0.13415579999999999</c:v>
                </c:pt>
                <c:pt idx="352">
                  <c:v>0.1395642</c:v>
                </c:pt>
                <c:pt idx="353">
                  <c:v>0.1395642</c:v>
                </c:pt>
                <c:pt idx="354">
                  <c:v>0.1481383</c:v>
                </c:pt>
                <c:pt idx="355">
                  <c:v>0.14947589999999999</c:v>
                </c:pt>
                <c:pt idx="356">
                  <c:v>0.1502879</c:v>
                </c:pt>
                <c:pt idx="357">
                  <c:v>0.13144140000000001</c:v>
                </c:pt>
                <c:pt idx="358">
                  <c:v>0.14361109999999999</c:v>
                </c:pt>
                <c:pt idx="359">
                  <c:v>0.14361109999999999</c:v>
                </c:pt>
                <c:pt idx="360">
                  <c:v>0.14361109999999999</c:v>
                </c:pt>
                <c:pt idx="361">
                  <c:v>0.1546266</c:v>
                </c:pt>
                <c:pt idx="362">
                  <c:v>0.15228630000000001</c:v>
                </c:pt>
                <c:pt idx="363">
                  <c:v>0.15228630000000001</c:v>
                </c:pt>
                <c:pt idx="364">
                  <c:v>0.15228630000000001</c:v>
                </c:pt>
                <c:pt idx="365">
                  <c:v>0.15228630000000001</c:v>
                </c:pt>
                <c:pt idx="366">
                  <c:v>0.15228630000000001</c:v>
                </c:pt>
                <c:pt idx="367">
                  <c:v>0.15228630000000001</c:v>
                </c:pt>
                <c:pt idx="368">
                  <c:v>0.15228630000000001</c:v>
                </c:pt>
                <c:pt idx="369">
                  <c:v>0.15228630000000001</c:v>
                </c:pt>
                <c:pt idx="370">
                  <c:v>0.1541807</c:v>
                </c:pt>
                <c:pt idx="371">
                  <c:v>0.1541807</c:v>
                </c:pt>
                <c:pt idx="372">
                  <c:v>0.1541807</c:v>
                </c:pt>
                <c:pt idx="373">
                  <c:v>0.18797520000000001</c:v>
                </c:pt>
                <c:pt idx="374">
                  <c:v>0.1313194</c:v>
                </c:pt>
                <c:pt idx="375">
                  <c:v>0.13709060000000001</c:v>
                </c:pt>
                <c:pt idx="376">
                  <c:v>0.13709060000000001</c:v>
                </c:pt>
                <c:pt idx="377">
                  <c:v>0.13709060000000001</c:v>
                </c:pt>
                <c:pt idx="378">
                  <c:v>0.13709060000000001</c:v>
                </c:pt>
                <c:pt idx="379">
                  <c:v>0.13709060000000001</c:v>
                </c:pt>
                <c:pt idx="380">
                  <c:v>0.16014030000000001</c:v>
                </c:pt>
                <c:pt idx="381">
                  <c:v>0.1983675</c:v>
                </c:pt>
                <c:pt idx="382">
                  <c:v>0.1983675</c:v>
                </c:pt>
                <c:pt idx="383">
                  <c:v>0.1983675</c:v>
                </c:pt>
                <c:pt idx="384">
                  <c:v>0.18456810000000001</c:v>
                </c:pt>
                <c:pt idx="385">
                  <c:v>0.18456810000000001</c:v>
                </c:pt>
                <c:pt idx="386">
                  <c:v>0.18456810000000001</c:v>
                </c:pt>
                <c:pt idx="387">
                  <c:v>0.18456810000000001</c:v>
                </c:pt>
                <c:pt idx="388">
                  <c:v>0.22416410000000001</c:v>
                </c:pt>
                <c:pt idx="389">
                  <c:v>0.22416410000000001</c:v>
                </c:pt>
                <c:pt idx="390">
                  <c:v>0.22416410000000001</c:v>
                </c:pt>
                <c:pt idx="391">
                  <c:v>0.22416410000000001</c:v>
                </c:pt>
                <c:pt idx="392">
                  <c:v>0.22416410000000001</c:v>
                </c:pt>
                <c:pt idx="393">
                  <c:v>0.22416410000000001</c:v>
                </c:pt>
                <c:pt idx="394">
                  <c:v>0.22416410000000001</c:v>
                </c:pt>
                <c:pt idx="395">
                  <c:v>0.22416410000000001</c:v>
                </c:pt>
                <c:pt idx="396">
                  <c:v>0.22416410000000001</c:v>
                </c:pt>
                <c:pt idx="397">
                  <c:v>0.22416410000000001</c:v>
                </c:pt>
                <c:pt idx="398">
                  <c:v>0.22416410000000001</c:v>
                </c:pt>
                <c:pt idx="399">
                  <c:v>0.22416410000000001</c:v>
                </c:pt>
                <c:pt idx="400">
                  <c:v>0.22416410000000001</c:v>
                </c:pt>
                <c:pt idx="401">
                  <c:v>0.22416410000000001</c:v>
                </c:pt>
                <c:pt idx="402">
                  <c:v>0.22416410000000001</c:v>
                </c:pt>
                <c:pt idx="403">
                  <c:v>0.22416410000000001</c:v>
                </c:pt>
                <c:pt idx="404">
                  <c:v>0.1913792</c:v>
                </c:pt>
                <c:pt idx="405">
                  <c:v>0.1913792</c:v>
                </c:pt>
                <c:pt idx="406">
                  <c:v>0.1913792</c:v>
                </c:pt>
                <c:pt idx="407">
                  <c:v>0.1913792</c:v>
                </c:pt>
                <c:pt idx="408">
                  <c:v>0.1913792</c:v>
                </c:pt>
                <c:pt idx="409">
                  <c:v>0.1913792</c:v>
                </c:pt>
                <c:pt idx="410">
                  <c:v>0.1913792</c:v>
                </c:pt>
                <c:pt idx="411">
                  <c:v>0.1809135</c:v>
                </c:pt>
                <c:pt idx="412">
                  <c:v>0.1809135</c:v>
                </c:pt>
                <c:pt idx="413">
                  <c:v>0.1790863</c:v>
                </c:pt>
                <c:pt idx="414">
                  <c:v>0.1790863</c:v>
                </c:pt>
                <c:pt idx="415">
                  <c:v>0.1790863</c:v>
                </c:pt>
                <c:pt idx="416">
                  <c:v>0.1664216</c:v>
                </c:pt>
                <c:pt idx="417">
                  <c:v>0.12986230000000001</c:v>
                </c:pt>
                <c:pt idx="418">
                  <c:v>0.12986230000000001</c:v>
                </c:pt>
                <c:pt idx="419">
                  <c:v>0.12986230000000001</c:v>
                </c:pt>
                <c:pt idx="420">
                  <c:v>0.12986230000000001</c:v>
                </c:pt>
                <c:pt idx="421">
                  <c:v>0.12986230000000001</c:v>
                </c:pt>
                <c:pt idx="422">
                  <c:v>0.12986230000000001</c:v>
                </c:pt>
                <c:pt idx="423">
                  <c:v>0.12986230000000001</c:v>
                </c:pt>
                <c:pt idx="424">
                  <c:v>0.12986230000000001</c:v>
                </c:pt>
                <c:pt idx="425">
                  <c:v>0.12986230000000001</c:v>
                </c:pt>
                <c:pt idx="426">
                  <c:v>0.12986230000000001</c:v>
                </c:pt>
                <c:pt idx="427">
                  <c:v>0.12986230000000001</c:v>
                </c:pt>
                <c:pt idx="428">
                  <c:v>0.12986230000000001</c:v>
                </c:pt>
                <c:pt idx="429">
                  <c:v>0.10604280000000001</c:v>
                </c:pt>
                <c:pt idx="430">
                  <c:v>0.10604280000000001</c:v>
                </c:pt>
                <c:pt idx="431">
                  <c:v>0.10604280000000001</c:v>
                </c:pt>
                <c:pt idx="432">
                  <c:v>0.10604280000000001</c:v>
                </c:pt>
                <c:pt idx="433">
                  <c:v>0.10604280000000001</c:v>
                </c:pt>
                <c:pt idx="434">
                  <c:v>0.10604280000000001</c:v>
                </c:pt>
                <c:pt idx="435">
                  <c:v>0.10604280000000001</c:v>
                </c:pt>
                <c:pt idx="436">
                  <c:v>0.13996</c:v>
                </c:pt>
                <c:pt idx="437">
                  <c:v>0.1393721</c:v>
                </c:pt>
                <c:pt idx="438">
                  <c:v>0.1393721</c:v>
                </c:pt>
                <c:pt idx="439">
                  <c:v>0.1393721</c:v>
                </c:pt>
                <c:pt idx="440">
                  <c:v>0.1393721</c:v>
                </c:pt>
                <c:pt idx="441">
                  <c:v>0.15218519999999999</c:v>
                </c:pt>
                <c:pt idx="442">
                  <c:v>0.15218519999999999</c:v>
                </c:pt>
                <c:pt idx="443">
                  <c:v>0.15218519999999999</c:v>
                </c:pt>
                <c:pt idx="444">
                  <c:v>0.15218519999999999</c:v>
                </c:pt>
                <c:pt idx="445">
                  <c:v>0.15218519999999999</c:v>
                </c:pt>
                <c:pt idx="446">
                  <c:v>0.15218519999999999</c:v>
                </c:pt>
                <c:pt idx="447">
                  <c:v>0.15218519999999999</c:v>
                </c:pt>
                <c:pt idx="448">
                  <c:v>0.15218519999999999</c:v>
                </c:pt>
                <c:pt idx="449">
                  <c:v>0.15218519999999999</c:v>
                </c:pt>
                <c:pt idx="450">
                  <c:v>0.1592846</c:v>
                </c:pt>
                <c:pt idx="451">
                  <c:v>0.1592846</c:v>
                </c:pt>
                <c:pt idx="452">
                  <c:v>0.209013</c:v>
                </c:pt>
                <c:pt idx="453">
                  <c:v>0.18841640000000001</c:v>
                </c:pt>
                <c:pt idx="454">
                  <c:v>0.18841640000000001</c:v>
                </c:pt>
                <c:pt idx="455">
                  <c:v>0.18841640000000001</c:v>
                </c:pt>
                <c:pt idx="456">
                  <c:v>0.18841640000000001</c:v>
                </c:pt>
                <c:pt idx="457">
                  <c:v>0.18841640000000001</c:v>
                </c:pt>
                <c:pt idx="458">
                  <c:v>0.18841640000000001</c:v>
                </c:pt>
                <c:pt idx="459">
                  <c:v>0.188832</c:v>
                </c:pt>
                <c:pt idx="460">
                  <c:v>0.21344689999999999</c:v>
                </c:pt>
                <c:pt idx="461">
                  <c:v>0.21344689999999999</c:v>
                </c:pt>
                <c:pt idx="462">
                  <c:v>0.21344689999999999</c:v>
                </c:pt>
                <c:pt idx="463">
                  <c:v>0.21344689999999999</c:v>
                </c:pt>
                <c:pt idx="464">
                  <c:v>0.21344689999999999</c:v>
                </c:pt>
                <c:pt idx="465">
                  <c:v>0.21344689999999999</c:v>
                </c:pt>
                <c:pt idx="466">
                  <c:v>0.21344689999999999</c:v>
                </c:pt>
                <c:pt idx="467">
                  <c:v>0.21344689999999999</c:v>
                </c:pt>
                <c:pt idx="468">
                  <c:v>0.18920590000000001</c:v>
                </c:pt>
                <c:pt idx="469">
                  <c:v>0.1931215</c:v>
                </c:pt>
                <c:pt idx="470">
                  <c:v>0.1931215</c:v>
                </c:pt>
                <c:pt idx="471">
                  <c:v>0.1931215</c:v>
                </c:pt>
                <c:pt idx="472">
                  <c:v>0.17461879999999999</c:v>
                </c:pt>
                <c:pt idx="473">
                  <c:v>0.16514999999999999</c:v>
                </c:pt>
                <c:pt idx="474">
                  <c:v>0.17168259999999999</c:v>
                </c:pt>
                <c:pt idx="475">
                  <c:v>0.17445469999999999</c:v>
                </c:pt>
                <c:pt idx="476">
                  <c:v>0.17445469999999999</c:v>
                </c:pt>
                <c:pt idx="477">
                  <c:v>0.17445469999999999</c:v>
                </c:pt>
                <c:pt idx="478">
                  <c:v>0.17445469999999999</c:v>
                </c:pt>
                <c:pt idx="479">
                  <c:v>0.17445469999999999</c:v>
                </c:pt>
                <c:pt idx="480">
                  <c:v>0.17886579999999999</c:v>
                </c:pt>
                <c:pt idx="481">
                  <c:v>0.16563130000000001</c:v>
                </c:pt>
                <c:pt idx="482">
                  <c:v>0.16563130000000001</c:v>
                </c:pt>
                <c:pt idx="483">
                  <c:v>0.16563130000000001</c:v>
                </c:pt>
                <c:pt idx="484">
                  <c:v>0.18052760000000001</c:v>
                </c:pt>
                <c:pt idx="485">
                  <c:v>0.1559314</c:v>
                </c:pt>
                <c:pt idx="486">
                  <c:v>0.1559314</c:v>
                </c:pt>
                <c:pt idx="487">
                  <c:v>0.1559314</c:v>
                </c:pt>
                <c:pt idx="488">
                  <c:v>0.1559314</c:v>
                </c:pt>
                <c:pt idx="489">
                  <c:v>0.14993960000000001</c:v>
                </c:pt>
                <c:pt idx="490">
                  <c:v>0.1514964</c:v>
                </c:pt>
                <c:pt idx="491">
                  <c:v>0.16402349999999999</c:v>
                </c:pt>
                <c:pt idx="492">
                  <c:v>0.1566361</c:v>
                </c:pt>
                <c:pt idx="493">
                  <c:v>0.1566361</c:v>
                </c:pt>
                <c:pt idx="494">
                  <c:v>0.1566361</c:v>
                </c:pt>
                <c:pt idx="495">
                  <c:v>0.1566361</c:v>
                </c:pt>
                <c:pt idx="496">
                  <c:v>0.1566361</c:v>
                </c:pt>
                <c:pt idx="497">
                  <c:v>0.1566361</c:v>
                </c:pt>
                <c:pt idx="498">
                  <c:v>0.16161320000000001</c:v>
                </c:pt>
                <c:pt idx="499">
                  <c:v>0.15981310000000001</c:v>
                </c:pt>
                <c:pt idx="500">
                  <c:v>0.1688355</c:v>
                </c:pt>
                <c:pt idx="501">
                  <c:v>0.1739598</c:v>
                </c:pt>
                <c:pt idx="502">
                  <c:v>0.1739598</c:v>
                </c:pt>
                <c:pt idx="503">
                  <c:v>0.17029050000000001</c:v>
                </c:pt>
                <c:pt idx="504">
                  <c:v>0.17029050000000001</c:v>
                </c:pt>
                <c:pt idx="505">
                  <c:v>0.17029050000000001</c:v>
                </c:pt>
                <c:pt idx="506">
                  <c:v>0.2063487</c:v>
                </c:pt>
                <c:pt idx="507">
                  <c:v>0.2251205</c:v>
                </c:pt>
                <c:pt idx="508">
                  <c:v>0.2251205</c:v>
                </c:pt>
                <c:pt idx="509">
                  <c:v>0.18468809999999999</c:v>
                </c:pt>
                <c:pt idx="510">
                  <c:v>0.18468809999999999</c:v>
                </c:pt>
                <c:pt idx="511">
                  <c:v>0.1738518</c:v>
                </c:pt>
                <c:pt idx="512">
                  <c:v>0.1738518</c:v>
                </c:pt>
                <c:pt idx="513">
                  <c:v>0.1738518</c:v>
                </c:pt>
                <c:pt idx="514">
                  <c:v>0.1738518</c:v>
                </c:pt>
                <c:pt idx="515">
                  <c:v>0.17367920000000001</c:v>
                </c:pt>
                <c:pt idx="516">
                  <c:v>0.17367920000000001</c:v>
                </c:pt>
                <c:pt idx="517">
                  <c:v>0.17367920000000001</c:v>
                </c:pt>
                <c:pt idx="518">
                  <c:v>0.17367920000000001</c:v>
                </c:pt>
                <c:pt idx="519">
                  <c:v>0.17367920000000001</c:v>
                </c:pt>
                <c:pt idx="520">
                  <c:v>0.1676359</c:v>
                </c:pt>
                <c:pt idx="521">
                  <c:v>0.1641116</c:v>
                </c:pt>
                <c:pt idx="522">
                  <c:v>0.1600676</c:v>
                </c:pt>
                <c:pt idx="523">
                  <c:v>0.1712639</c:v>
                </c:pt>
                <c:pt idx="524">
                  <c:v>0.18748100000000001</c:v>
                </c:pt>
                <c:pt idx="525">
                  <c:v>0.18748100000000001</c:v>
                </c:pt>
                <c:pt idx="526">
                  <c:v>0.18748100000000001</c:v>
                </c:pt>
                <c:pt idx="527">
                  <c:v>0.18748100000000001</c:v>
                </c:pt>
                <c:pt idx="528">
                  <c:v>0.18618409999999999</c:v>
                </c:pt>
                <c:pt idx="529">
                  <c:v>0.18441579999999999</c:v>
                </c:pt>
                <c:pt idx="530">
                  <c:v>0.18441579999999999</c:v>
                </c:pt>
                <c:pt idx="531">
                  <c:v>0.18441579999999999</c:v>
                </c:pt>
                <c:pt idx="532">
                  <c:v>0.18441579999999999</c:v>
                </c:pt>
                <c:pt idx="533">
                  <c:v>0.18441579999999999</c:v>
                </c:pt>
                <c:pt idx="534">
                  <c:v>0.18441579999999999</c:v>
                </c:pt>
                <c:pt idx="535">
                  <c:v>0.18441579999999999</c:v>
                </c:pt>
                <c:pt idx="536">
                  <c:v>0.18441579999999999</c:v>
                </c:pt>
                <c:pt idx="537">
                  <c:v>0.18441579999999999</c:v>
                </c:pt>
                <c:pt idx="538">
                  <c:v>0.18441579999999999</c:v>
                </c:pt>
                <c:pt idx="539">
                  <c:v>0.18441579999999999</c:v>
                </c:pt>
                <c:pt idx="540">
                  <c:v>0.18441579999999999</c:v>
                </c:pt>
                <c:pt idx="541">
                  <c:v>0.18441579999999999</c:v>
                </c:pt>
                <c:pt idx="542">
                  <c:v>0.18441579999999999</c:v>
                </c:pt>
                <c:pt idx="543">
                  <c:v>0.18441579999999999</c:v>
                </c:pt>
                <c:pt idx="544">
                  <c:v>0.18441579999999999</c:v>
                </c:pt>
                <c:pt idx="545">
                  <c:v>0.18441579999999999</c:v>
                </c:pt>
                <c:pt idx="546">
                  <c:v>0.18441579999999999</c:v>
                </c:pt>
                <c:pt idx="547">
                  <c:v>0.18441579999999999</c:v>
                </c:pt>
                <c:pt idx="548">
                  <c:v>0.18441579999999999</c:v>
                </c:pt>
                <c:pt idx="549">
                  <c:v>0.18441579999999999</c:v>
                </c:pt>
                <c:pt idx="550">
                  <c:v>0.1717407</c:v>
                </c:pt>
                <c:pt idx="551">
                  <c:v>0.1717407</c:v>
                </c:pt>
                <c:pt idx="552">
                  <c:v>0.1717407</c:v>
                </c:pt>
                <c:pt idx="553">
                  <c:v>0.1717407</c:v>
                </c:pt>
                <c:pt idx="554">
                  <c:v>0.1717407</c:v>
                </c:pt>
                <c:pt idx="555">
                  <c:v>0.1717407</c:v>
                </c:pt>
                <c:pt idx="556">
                  <c:v>0.1717407</c:v>
                </c:pt>
                <c:pt idx="557">
                  <c:v>0.1717407</c:v>
                </c:pt>
                <c:pt idx="558">
                  <c:v>0.1717407</c:v>
                </c:pt>
                <c:pt idx="559">
                  <c:v>0.15610650000000001</c:v>
                </c:pt>
                <c:pt idx="560">
                  <c:v>0.1626832</c:v>
                </c:pt>
                <c:pt idx="561">
                  <c:v>0.1626832</c:v>
                </c:pt>
                <c:pt idx="562">
                  <c:v>0.1626832</c:v>
                </c:pt>
                <c:pt idx="563">
                  <c:v>0.1626832</c:v>
                </c:pt>
                <c:pt idx="564">
                  <c:v>0.1626832</c:v>
                </c:pt>
                <c:pt idx="565">
                  <c:v>0.1626832</c:v>
                </c:pt>
                <c:pt idx="566">
                  <c:v>0.1626832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Sheet6!$B$1:$B$567</c:f>
              <c:numCache>
                <c:formatCode>General</c:formatCode>
                <c:ptCount val="567"/>
                <c:pt idx="0">
                  <c:v>0.1219436</c:v>
                </c:pt>
                <c:pt idx="1">
                  <c:v>0.1577114</c:v>
                </c:pt>
                <c:pt idx="2">
                  <c:v>0.1577114</c:v>
                </c:pt>
                <c:pt idx="3">
                  <c:v>0.1577114</c:v>
                </c:pt>
                <c:pt idx="4">
                  <c:v>0.1577114</c:v>
                </c:pt>
                <c:pt idx="5">
                  <c:v>0.1577114</c:v>
                </c:pt>
                <c:pt idx="6">
                  <c:v>0.1577114</c:v>
                </c:pt>
                <c:pt idx="7">
                  <c:v>0.14226269999999999</c:v>
                </c:pt>
                <c:pt idx="8">
                  <c:v>0.13369780000000001</c:v>
                </c:pt>
                <c:pt idx="9">
                  <c:v>0.13369780000000001</c:v>
                </c:pt>
                <c:pt idx="10">
                  <c:v>0.15118519999999999</c:v>
                </c:pt>
                <c:pt idx="11">
                  <c:v>0.13692850000000001</c:v>
                </c:pt>
                <c:pt idx="12">
                  <c:v>0.13692850000000001</c:v>
                </c:pt>
                <c:pt idx="13">
                  <c:v>0.13692850000000001</c:v>
                </c:pt>
                <c:pt idx="14">
                  <c:v>0.13692850000000001</c:v>
                </c:pt>
                <c:pt idx="15">
                  <c:v>0.13692850000000001</c:v>
                </c:pt>
                <c:pt idx="16">
                  <c:v>0.13692850000000001</c:v>
                </c:pt>
                <c:pt idx="17">
                  <c:v>0.16241430000000001</c:v>
                </c:pt>
                <c:pt idx="18">
                  <c:v>0.15377370000000001</c:v>
                </c:pt>
                <c:pt idx="19">
                  <c:v>0.15377370000000001</c:v>
                </c:pt>
                <c:pt idx="20">
                  <c:v>0.15377370000000001</c:v>
                </c:pt>
                <c:pt idx="21">
                  <c:v>0.15377370000000001</c:v>
                </c:pt>
                <c:pt idx="22">
                  <c:v>0.15377370000000001</c:v>
                </c:pt>
                <c:pt idx="23">
                  <c:v>0.15377370000000001</c:v>
                </c:pt>
                <c:pt idx="24">
                  <c:v>0.15377370000000001</c:v>
                </c:pt>
                <c:pt idx="25">
                  <c:v>0.15377370000000001</c:v>
                </c:pt>
                <c:pt idx="26">
                  <c:v>0.15377370000000001</c:v>
                </c:pt>
                <c:pt idx="27">
                  <c:v>0.12765199999999999</c:v>
                </c:pt>
                <c:pt idx="28">
                  <c:v>0.12765199999999999</c:v>
                </c:pt>
                <c:pt idx="29">
                  <c:v>0.12765199999999999</c:v>
                </c:pt>
                <c:pt idx="30">
                  <c:v>0.12765199999999999</c:v>
                </c:pt>
                <c:pt idx="31">
                  <c:v>0.12765199999999999</c:v>
                </c:pt>
                <c:pt idx="32">
                  <c:v>0.12765199999999999</c:v>
                </c:pt>
                <c:pt idx="33">
                  <c:v>0.12765199999999999</c:v>
                </c:pt>
                <c:pt idx="34">
                  <c:v>0.12765199999999999</c:v>
                </c:pt>
                <c:pt idx="35">
                  <c:v>0.11205619999999999</c:v>
                </c:pt>
                <c:pt idx="36">
                  <c:v>0.11205619999999999</c:v>
                </c:pt>
                <c:pt idx="37">
                  <c:v>0.11205619999999999</c:v>
                </c:pt>
                <c:pt idx="38">
                  <c:v>0.11205619999999999</c:v>
                </c:pt>
                <c:pt idx="39">
                  <c:v>9.2957970000000001E-2</c:v>
                </c:pt>
                <c:pt idx="40">
                  <c:v>6.0962929999999999E-2</c:v>
                </c:pt>
                <c:pt idx="41">
                  <c:v>-1.210814E-2</c:v>
                </c:pt>
                <c:pt idx="42">
                  <c:v>-1.210814E-2</c:v>
                </c:pt>
                <c:pt idx="43">
                  <c:v>-3.7190569999999999E-2</c:v>
                </c:pt>
                <c:pt idx="44">
                  <c:v>-1.132583E-2</c:v>
                </c:pt>
                <c:pt idx="45">
                  <c:v>-4.7097609999999998E-2</c:v>
                </c:pt>
                <c:pt idx="46">
                  <c:v>-4.7097609999999998E-2</c:v>
                </c:pt>
                <c:pt idx="47">
                  <c:v>-4.7097609999999998E-2</c:v>
                </c:pt>
                <c:pt idx="48">
                  <c:v>-4.7097609999999998E-2</c:v>
                </c:pt>
                <c:pt idx="49">
                  <c:v>-3.1495099999999998E-2</c:v>
                </c:pt>
                <c:pt idx="50">
                  <c:v>-3.1495099999999998E-2</c:v>
                </c:pt>
                <c:pt idx="51">
                  <c:v>-3.1495099999999998E-2</c:v>
                </c:pt>
                <c:pt idx="52">
                  <c:v>-2.8861009999999999E-2</c:v>
                </c:pt>
                <c:pt idx="53">
                  <c:v>-2.8861009999999999E-2</c:v>
                </c:pt>
                <c:pt idx="54">
                  <c:v>-2.8861009999999999E-2</c:v>
                </c:pt>
                <c:pt idx="55">
                  <c:v>-2.8861009999999999E-2</c:v>
                </c:pt>
                <c:pt idx="56">
                  <c:v>-1.227695E-2</c:v>
                </c:pt>
                <c:pt idx="57">
                  <c:v>-5.0100739999999998E-3</c:v>
                </c:pt>
                <c:pt idx="58">
                  <c:v>-5.0100739999999998E-3</c:v>
                </c:pt>
                <c:pt idx="59">
                  <c:v>-1.945036E-3</c:v>
                </c:pt>
                <c:pt idx="60">
                  <c:v>-1.945036E-3</c:v>
                </c:pt>
                <c:pt idx="61">
                  <c:v>-1.945036E-3</c:v>
                </c:pt>
                <c:pt idx="62">
                  <c:v>-1.945036E-3</c:v>
                </c:pt>
                <c:pt idx="63">
                  <c:v>-1.945036E-3</c:v>
                </c:pt>
                <c:pt idx="64">
                  <c:v>-1.945036E-3</c:v>
                </c:pt>
                <c:pt idx="65">
                  <c:v>-1.6352660000000002E-2</c:v>
                </c:pt>
                <c:pt idx="66">
                  <c:v>-1.0046599999999999E-2</c:v>
                </c:pt>
                <c:pt idx="67">
                  <c:v>-1.0046599999999999E-2</c:v>
                </c:pt>
                <c:pt idx="68">
                  <c:v>-1.0046599999999999E-2</c:v>
                </c:pt>
                <c:pt idx="69">
                  <c:v>-1.0046599999999999E-2</c:v>
                </c:pt>
                <c:pt idx="70">
                  <c:v>-1.0046599999999999E-2</c:v>
                </c:pt>
                <c:pt idx="71">
                  <c:v>-1.0046599999999999E-2</c:v>
                </c:pt>
                <c:pt idx="72">
                  <c:v>-8.8973129999999997E-2</c:v>
                </c:pt>
                <c:pt idx="73">
                  <c:v>-8.2830979999999998E-2</c:v>
                </c:pt>
                <c:pt idx="74">
                  <c:v>-8.2830979999999998E-2</c:v>
                </c:pt>
                <c:pt idx="75">
                  <c:v>-8.2830979999999998E-2</c:v>
                </c:pt>
                <c:pt idx="76">
                  <c:v>-8.2830979999999998E-2</c:v>
                </c:pt>
                <c:pt idx="77">
                  <c:v>-8.2830979999999998E-2</c:v>
                </c:pt>
                <c:pt idx="78">
                  <c:v>-8.2830979999999998E-2</c:v>
                </c:pt>
                <c:pt idx="79">
                  <c:v>-7.8892379999999998E-2</c:v>
                </c:pt>
                <c:pt idx="80">
                  <c:v>-7.8892379999999998E-2</c:v>
                </c:pt>
                <c:pt idx="81">
                  <c:v>-7.8892379999999998E-2</c:v>
                </c:pt>
                <c:pt idx="82">
                  <c:v>-7.8892379999999998E-2</c:v>
                </c:pt>
                <c:pt idx="83">
                  <c:v>-7.8892379999999998E-2</c:v>
                </c:pt>
                <c:pt idx="84">
                  <c:v>-7.8892379999999998E-2</c:v>
                </c:pt>
                <c:pt idx="85">
                  <c:v>-7.8892379999999998E-2</c:v>
                </c:pt>
                <c:pt idx="86">
                  <c:v>-7.8892379999999998E-2</c:v>
                </c:pt>
                <c:pt idx="87">
                  <c:v>-7.8892379999999998E-2</c:v>
                </c:pt>
                <c:pt idx="88">
                  <c:v>-7.8892379999999998E-2</c:v>
                </c:pt>
                <c:pt idx="89">
                  <c:v>-7.8892379999999998E-2</c:v>
                </c:pt>
                <c:pt idx="90">
                  <c:v>-7.8892379999999998E-2</c:v>
                </c:pt>
                <c:pt idx="91">
                  <c:v>-7.8892379999999998E-2</c:v>
                </c:pt>
                <c:pt idx="92">
                  <c:v>-7.8892379999999998E-2</c:v>
                </c:pt>
                <c:pt idx="93">
                  <c:v>-7.8892379999999998E-2</c:v>
                </c:pt>
                <c:pt idx="94">
                  <c:v>-7.8892379999999998E-2</c:v>
                </c:pt>
                <c:pt idx="95">
                  <c:v>-7.8892379999999998E-2</c:v>
                </c:pt>
                <c:pt idx="96">
                  <c:v>-7.8892379999999998E-2</c:v>
                </c:pt>
                <c:pt idx="97">
                  <c:v>-7.8892379999999998E-2</c:v>
                </c:pt>
                <c:pt idx="98">
                  <c:v>-7.8892379999999998E-2</c:v>
                </c:pt>
                <c:pt idx="99">
                  <c:v>-7.8892379999999998E-2</c:v>
                </c:pt>
                <c:pt idx="100">
                  <c:v>-7.8892379999999998E-2</c:v>
                </c:pt>
                <c:pt idx="101">
                  <c:v>-0.1198611</c:v>
                </c:pt>
                <c:pt idx="102">
                  <c:v>-0.16050490000000001</c:v>
                </c:pt>
                <c:pt idx="103">
                  <c:v>-0.16050490000000001</c:v>
                </c:pt>
                <c:pt idx="104">
                  <c:v>-0.16050490000000001</c:v>
                </c:pt>
                <c:pt idx="105">
                  <c:v>-0.16050490000000001</c:v>
                </c:pt>
                <c:pt idx="106">
                  <c:v>-0.16050490000000001</c:v>
                </c:pt>
                <c:pt idx="107">
                  <c:v>-0.16050490000000001</c:v>
                </c:pt>
                <c:pt idx="108">
                  <c:v>-0.16050490000000001</c:v>
                </c:pt>
                <c:pt idx="109">
                  <c:v>-0.16050490000000001</c:v>
                </c:pt>
                <c:pt idx="110">
                  <c:v>-0.16050490000000001</c:v>
                </c:pt>
                <c:pt idx="111">
                  <c:v>-0.1309321</c:v>
                </c:pt>
                <c:pt idx="112">
                  <c:v>-0.1309321</c:v>
                </c:pt>
                <c:pt idx="113">
                  <c:v>-0.1309321</c:v>
                </c:pt>
                <c:pt idx="114">
                  <c:v>-0.1309321</c:v>
                </c:pt>
                <c:pt idx="115">
                  <c:v>-0.1309321</c:v>
                </c:pt>
                <c:pt idx="116">
                  <c:v>-0.1309321</c:v>
                </c:pt>
                <c:pt idx="117">
                  <c:v>-0.18797259999999999</c:v>
                </c:pt>
                <c:pt idx="118">
                  <c:v>-0.20794389999999999</c:v>
                </c:pt>
                <c:pt idx="119">
                  <c:v>-0.17656379999999999</c:v>
                </c:pt>
                <c:pt idx="120">
                  <c:v>-0.17656379999999999</c:v>
                </c:pt>
                <c:pt idx="121">
                  <c:v>-0.17656379999999999</c:v>
                </c:pt>
                <c:pt idx="122">
                  <c:v>-0.17656379999999999</c:v>
                </c:pt>
                <c:pt idx="123">
                  <c:v>-0.17656379999999999</c:v>
                </c:pt>
                <c:pt idx="124">
                  <c:v>-0.17656379999999999</c:v>
                </c:pt>
                <c:pt idx="125">
                  <c:v>-0.17656379999999999</c:v>
                </c:pt>
                <c:pt idx="126">
                  <c:v>-0.17656379999999999</c:v>
                </c:pt>
                <c:pt idx="127">
                  <c:v>-0.17656379999999999</c:v>
                </c:pt>
                <c:pt idx="128">
                  <c:v>-0.17656379999999999</c:v>
                </c:pt>
                <c:pt idx="129">
                  <c:v>-0.17656379999999999</c:v>
                </c:pt>
                <c:pt idx="130">
                  <c:v>-0.17656379999999999</c:v>
                </c:pt>
                <c:pt idx="131">
                  <c:v>-0.17656379999999999</c:v>
                </c:pt>
                <c:pt idx="132">
                  <c:v>-0.17656379999999999</c:v>
                </c:pt>
                <c:pt idx="133">
                  <c:v>-0.17656379999999999</c:v>
                </c:pt>
                <c:pt idx="134">
                  <c:v>-0.17656379999999999</c:v>
                </c:pt>
                <c:pt idx="135">
                  <c:v>-0.17656379999999999</c:v>
                </c:pt>
                <c:pt idx="136">
                  <c:v>-0.1628386</c:v>
                </c:pt>
                <c:pt idx="137">
                  <c:v>-0.1628386</c:v>
                </c:pt>
                <c:pt idx="138">
                  <c:v>-0.1837724</c:v>
                </c:pt>
                <c:pt idx="139">
                  <c:v>-0.20817559999999999</c:v>
                </c:pt>
                <c:pt idx="140">
                  <c:v>-0.2081356</c:v>
                </c:pt>
                <c:pt idx="141">
                  <c:v>-0.2081356</c:v>
                </c:pt>
                <c:pt idx="142">
                  <c:v>-0.2081356</c:v>
                </c:pt>
                <c:pt idx="143">
                  <c:v>-0.2081356</c:v>
                </c:pt>
                <c:pt idx="144">
                  <c:v>-0.2081356</c:v>
                </c:pt>
                <c:pt idx="145">
                  <c:v>-0.2081356</c:v>
                </c:pt>
                <c:pt idx="146">
                  <c:v>-0.2081356</c:v>
                </c:pt>
                <c:pt idx="147">
                  <c:v>-0.2081356</c:v>
                </c:pt>
                <c:pt idx="148">
                  <c:v>-0.2081356</c:v>
                </c:pt>
                <c:pt idx="149">
                  <c:v>-0.2081356</c:v>
                </c:pt>
                <c:pt idx="150">
                  <c:v>-0.21428759999999999</c:v>
                </c:pt>
                <c:pt idx="151">
                  <c:v>-0.21428759999999999</c:v>
                </c:pt>
                <c:pt idx="152">
                  <c:v>-0.21428759999999999</c:v>
                </c:pt>
                <c:pt idx="153">
                  <c:v>-0.21428759999999999</c:v>
                </c:pt>
                <c:pt idx="154">
                  <c:v>-0.21428759999999999</c:v>
                </c:pt>
                <c:pt idx="155">
                  <c:v>-0.21428759999999999</c:v>
                </c:pt>
                <c:pt idx="156">
                  <c:v>-0.21428759999999999</c:v>
                </c:pt>
                <c:pt idx="157">
                  <c:v>-0.14668410000000001</c:v>
                </c:pt>
                <c:pt idx="158">
                  <c:v>-0.14668410000000001</c:v>
                </c:pt>
                <c:pt idx="159">
                  <c:v>-0.1046145</c:v>
                </c:pt>
                <c:pt idx="160">
                  <c:v>-9.5350729999999995E-2</c:v>
                </c:pt>
                <c:pt idx="161">
                  <c:v>-9.5350729999999995E-2</c:v>
                </c:pt>
                <c:pt idx="162">
                  <c:v>-9.5350729999999995E-2</c:v>
                </c:pt>
                <c:pt idx="163">
                  <c:v>-9.5350729999999995E-2</c:v>
                </c:pt>
                <c:pt idx="164">
                  <c:v>-9.5350729999999995E-2</c:v>
                </c:pt>
                <c:pt idx="165">
                  <c:v>-9.5350729999999995E-2</c:v>
                </c:pt>
                <c:pt idx="166">
                  <c:v>-0.16122410000000001</c:v>
                </c:pt>
                <c:pt idx="167">
                  <c:v>-0.1940491</c:v>
                </c:pt>
                <c:pt idx="168">
                  <c:v>-0.2179709</c:v>
                </c:pt>
                <c:pt idx="169">
                  <c:v>-0.2179709</c:v>
                </c:pt>
                <c:pt idx="170">
                  <c:v>-0.26787630000000001</c:v>
                </c:pt>
                <c:pt idx="171">
                  <c:v>-0.26787630000000001</c:v>
                </c:pt>
                <c:pt idx="172">
                  <c:v>-0.26787630000000001</c:v>
                </c:pt>
                <c:pt idx="173">
                  <c:v>-0.26787630000000001</c:v>
                </c:pt>
                <c:pt idx="174">
                  <c:v>-0.27818720000000002</c:v>
                </c:pt>
                <c:pt idx="175">
                  <c:v>-0.25736179999999997</c:v>
                </c:pt>
                <c:pt idx="176">
                  <c:v>-0.22182279999999999</c:v>
                </c:pt>
                <c:pt idx="177">
                  <c:v>-0.1537859</c:v>
                </c:pt>
                <c:pt idx="178">
                  <c:v>-0.14520140000000001</c:v>
                </c:pt>
                <c:pt idx="179">
                  <c:v>-0.18028</c:v>
                </c:pt>
                <c:pt idx="180">
                  <c:v>-0.18028</c:v>
                </c:pt>
                <c:pt idx="181">
                  <c:v>-0.18028</c:v>
                </c:pt>
                <c:pt idx="182">
                  <c:v>-0.18028</c:v>
                </c:pt>
                <c:pt idx="183">
                  <c:v>-0.18028</c:v>
                </c:pt>
                <c:pt idx="184">
                  <c:v>-0.16098999999999999</c:v>
                </c:pt>
                <c:pt idx="185">
                  <c:v>-0.1947818</c:v>
                </c:pt>
                <c:pt idx="186">
                  <c:v>-0.19984950000000001</c:v>
                </c:pt>
                <c:pt idx="187">
                  <c:v>-0.19984950000000001</c:v>
                </c:pt>
                <c:pt idx="188">
                  <c:v>-0.19984950000000001</c:v>
                </c:pt>
                <c:pt idx="189">
                  <c:v>-0.19984950000000001</c:v>
                </c:pt>
                <c:pt idx="190">
                  <c:v>-0.19984950000000001</c:v>
                </c:pt>
                <c:pt idx="191">
                  <c:v>-0.19984950000000001</c:v>
                </c:pt>
                <c:pt idx="192">
                  <c:v>-0.14961379999999999</c:v>
                </c:pt>
                <c:pt idx="193">
                  <c:v>-0.14961379999999999</c:v>
                </c:pt>
                <c:pt idx="194">
                  <c:v>-0.14809620000000001</c:v>
                </c:pt>
                <c:pt idx="195">
                  <c:v>-0.17219490000000001</c:v>
                </c:pt>
                <c:pt idx="196">
                  <c:v>-0.21279010000000001</c:v>
                </c:pt>
                <c:pt idx="197">
                  <c:v>-0.2446545</c:v>
                </c:pt>
                <c:pt idx="198">
                  <c:v>-0.22544429999999999</c:v>
                </c:pt>
                <c:pt idx="199">
                  <c:v>-0.18814049999999999</c:v>
                </c:pt>
                <c:pt idx="200">
                  <c:v>-0.1543339</c:v>
                </c:pt>
                <c:pt idx="201">
                  <c:v>-0.15082400000000001</c:v>
                </c:pt>
                <c:pt idx="202">
                  <c:v>-0.20942630000000001</c:v>
                </c:pt>
                <c:pt idx="203">
                  <c:v>-0.18207680000000001</c:v>
                </c:pt>
                <c:pt idx="204">
                  <c:v>-0.18207680000000001</c:v>
                </c:pt>
                <c:pt idx="205">
                  <c:v>-0.18207680000000001</c:v>
                </c:pt>
                <c:pt idx="206">
                  <c:v>-0.18207680000000001</c:v>
                </c:pt>
                <c:pt idx="207">
                  <c:v>-0.18207680000000001</c:v>
                </c:pt>
                <c:pt idx="208">
                  <c:v>-0.13752300000000001</c:v>
                </c:pt>
                <c:pt idx="209">
                  <c:v>-0.14219689999999999</c:v>
                </c:pt>
                <c:pt idx="210">
                  <c:v>-0.14219689999999999</c:v>
                </c:pt>
                <c:pt idx="211">
                  <c:v>-0.14219689999999999</c:v>
                </c:pt>
                <c:pt idx="212">
                  <c:v>-0.14219689999999999</c:v>
                </c:pt>
                <c:pt idx="213">
                  <c:v>-0.14219689999999999</c:v>
                </c:pt>
                <c:pt idx="214">
                  <c:v>-0.14219689999999999</c:v>
                </c:pt>
                <c:pt idx="215">
                  <c:v>-0.14219689999999999</c:v>
                </c:pt>
                <c:pt idx="216">
                  <c:v>-0.14219689999999999</c:v>
                </c:pt>
                <c:pt idx="217">
                  <c:v>-0.20103470000000001</c:v>
                </c:pt>
                <c:pt idx="218">
                  <c:v>-0.20103470000000001</c:v>
                </c:pt>
                <c:pt idx="219">
                  <c:v>-0.20103470000000001</c:v>
                </c:pt>
                <c:pt idx="220">
                  <c:v>-0.20103470000000001</c:v>
                </c:pt>
                <c:pt idx="221">
                  <c:v>-0.20103470000000001</c:v>
                </c:pt>
                <c:pt idx="222">
                  <c:v>-0.20103470000000001</c:v>
                </c:pt>
                <c:pt idx="223">
                  <c:v>-0.20103470000000001</c:v>
                </c:pt>
                <c:pt idx="224">
                  <c:v>-0.20103470000000001</c:v>
                </c:pt>
                <c:pt idx="225">
                  <c:v>-0.20103470000000001</c:v>
                </c:pt>
                <c:pt idx="226">
                  <c:v>-0.20103470000000001</c:v>
                </c:pt>
                <c:pt idx="227">
                  <c:v>-0.20103470000000001</c:v>
                </c:pt>
                <c:pt idx="228">
                  <c:v>-0.16535540000000001</c:v>
                </c:pt>
                <c:pt idx="229">
                  <c:v>-0.16535540000000001</c:v>
                </c:pt>
                <c:pt idx="230">
                  <c:v>-0.16535540000000001</c:v>
                </c:pt>
                <c:pt idx="231">
                  <c:v>-0.16535540000000001</c:v>
                </c:pt>
                <c:pt idx="232">
                  <c:v>-0.16535540000000001</c:v>
                </c:pt>
                <c:pt idx="233">
                  <c:v>-0.16535540000000001</c:v>
                </c:pt>
                <c:pt idx="234">
                  <c:v>-0.229297</c:v>
                </c:pt>
                <c:pt idx="235">
                  <c:v>-0.229297</c:v>
                </c:pt>
                <c:pt idx="236">
                  <c:v>-0.2156517</c:v>
                </c:pt>
                <c:pt idx="237">
                  <c:v>-0.2156517</c:v>
                </c:pt>
                <c:pt idx="238">
                  <c:v>-0.2156517</c:v>
                </c:pt>
                <c:pt idx="239">
                  <c:v>-0.2156517</c:v>
                </c:pt>
                <c:pt idx="240">
                  <c:v>-0.2156517</c:v>
                </c:pt>
                <c:pt idx="241">
                  <c:v>-0.2156517</c:v>
                </c:pt>
                <c:pt idx="242">
                  <c:v>-0.2156517</c:v>
                </c:pt>
                <c:pt idx="243">
                  <c:v>-0.2156517</c:v>
                </c:pt>
                <c:pt idx="244">
                  <c:v>-0.24258060000000001</c:v>
                </c:pt>
                <c:pt idx="245">
                  <c:v>-0.24258060000000001</c:v>
                </c:pt>
                <c:pt idx="246">
                  <c:v>-0.23274310000000001</c:v>
                </c:pt>
                <c:pt idx="247">
                  <c:v>-0.27672540000000001</c:v>
                </c:pt>
                <c:pt idx="248">
                  <c:v>-0.27672540000000001</c:v>
                </c:pt>
                <c:pt idx="249">
                  <c:v>-0.27672540000000001</c:v>
                </c:pt>
                <c:pt idx="250">
                  <c:v>-0.27672540000000001</c:v>
                </c:pt>
                <c:pt idx="251">
                  <c:v>-0.27672540000000001</c:v>
                </c:pt>
                <c:pt idx="252">
                  <c:v>-0.29567280000000001</c:v>
                </c:pt>
                <c:pt idx="253">
                  <c:v>-0.3102549</c:v>
                </c:pt>
                <c:pt idx="254">
                  <c:v>-0.3102549</c:v>
                </c:pt>
                <c:pt idx="255">
                  <c:v>-0.2806574</c:v>
                </c:pt>
                <c:pt idx="256">
                  <c:v>-0.241343</c:v>
                </c:pt>
                <c:pt idx="257">
                  <c:v>-0.241343</c:v>
                </c:pt>
                <c:pt idx="258">
                  <c:v>-0.241343</c:v>
                </c:pt>
                <c:pt idx="259">
                  <c:v>-0.241343</c:v>
                </c:pt>
                <c:pt idx="260">
                  <c:v>-0.241343</c:v>
                </c:pt>
                <c:pt idx="261">
                  <c:v>-0.25973249999999998</c:v>
                </c:pt>
                <c:pt idx="262">
                  <c:v>-0.27488089999999998</c:v>
                </c:pt>
                <c:pt idx="263">
                  <c:v>-0.27488089999999998</c:v>
                </c:pt>
                <c:pt idx="264">
                  <c:v>-0.27488089999999998</c:v>
                </c:pt>
                <c:pt idx="265">
                  <c:v>-0.25660379999999999</c:v>
                </c:pt>
                <c:pt idx="266">
                  <c:v>-0.25660379999999999</c:v>
                </c:pt>
                <c:pt idx="267">
                  <c:v>-0.25660379999999999</c:v>
                </c:pt>
                <c:pt idx="268">
                  <c:v>-0.25660379999999999</c:v>
                </c:pt>
                <c:pt idx="269">
                  <c:v>-0.25660379999999999</c:v>
                </c:pt>
                <c:pt idx="270">
                  <c:v>-0.25660379999999999</c:v>
                </c:pt>
                <c:pt idx="271">
                  <c:v>-0.25660379999999999</c:v>
                </c:pt>
                <c:pt idx="272">
                  <c:v>-0.25660379999999999</c:v>
                </c:pt>
                <c:pt idx="273">
                  <c:v>-0.25660379999999999</c:v>
                </c:pt>
                <c:pt idx="274">
                  <c:v>-0.25660379999999999</c:v>
                </c:pt>
                <c:pt idx="275">
                  <c:v>-0.25660379999999999</c:v>
                </c:pt>
                <c:pt idx="276">
                  <c:v>-0.29408770000000001</c:v>
                </c:pt>
                <c:pt idx="277">
                  <c:v>-0.29408770000000001</c:v>
                </c:pt>
                <c:pt idx="278">
                  <c:v>-0.29408770000000001</c:v>
                </c:pt>
                <c:pt idx="279">
                  <c:v>-0.29408770000000001</c:v>
                </c:pt>
                <c:pt idx="280">
                  <c:v>-0.29408770000000001</c:v>
                </c:pt>
                <c:pt idx="281">
                  <c:v>-0.29408770000000001</c:v>
                </c:pt>
                <c:pt idx="282">
                  <c:v>-0.29408770000000001</c:v>
                </c:pt>
                <c:pt idx="283">
                  <c:v>-0.29408770000000001</c:v>
                </c:pt>
                <c:pt idx="284">
                  <c:v>-0.29408770000000001</c:v>
                </c:pt>
                <c:pt idx="285">
                  <c:v>-0.29408770000000001</c:v>
                </c:pt>
                <c:pt idx="286">
                  <c:v>-0.29408770000000001</c:v>
                </c:pt>
                <c:pt idx="287">
                  <c:v>-0.29408770000000001</c:v>
                </c:pt>
                <c:pt idx="288">
                  <c:v>-0.2594303</c:v>
                </c:pt>
                <c:pt idx="289">
                  <c:v>-0.2594303</c:v>
                </c:pt>
                <c:pt idx="290">
                  <c:v>-0.2594303</c:v>
                </c:pt>
                <c:pt idx="291">
                  <c:v>-0.2594303</c:v>
                </c:pt>
                <c:pt idx="292">
                  <c:v>-0.2594303</c:v>
                </c:pt>
                <c:pt idx="293">
                  <c:v>-0.2594303</c:v>
                </c:pt>
                <c:pt idx="294">
                  <c:v>-0.2594303</c:v>
                </c:pt>
                <c:pt idx="295">
                  <c:v>-0.2594303</c:v>
                </c:pt>
                <c:pt idx="296">
                  <c:v>-0.2594303</c:v>
                </c:pt>
                <c:pt idx="297">
                  <c:v>-0.2594303</c:v>
                </c:pt>
                <c:pt idx="298">
                  <c:v>-0.2594303</c:v>
                </c:pt>
                <c:pt idx="299">
                  <c:v>-0.2594303</c:v>
                </c:pt>
                <c:pt idx="300">
                  <c:v>-0.2594303</c:v>
                </c:pt>
                <c:pt idx="301">
                  <c:v>-0.2594303</c:v>
                </c:pt>
                <c:pt idx="302">
                  <c:v>-0.2594303</c:v>
                </c:pt>
                <c:pt idx="303">
                  <c:v>-0.2594303</c:v>
                </c:pt>
                <c:pt idx="304">
                  <c:v>-0.20986769999999999</c:v>
                </c:pt>
                <c:pt idx="305">
                  <c:v>-0.1839375</c:v>
                </c:pt>
                <c:pt idx="306">
                  <c:v>-0.1839375</c:v>
                </c:pt>
                <c:pt idx="307">
                  <c:v>-0.1189576</c:v>
                </c:pt>
                <c:pt idx="308">
                  <c:v>-0.1189576</c:v>
                </c:pt>
                <c:pt idx="309">
                  <c:v>-0.1189576</c:v>
                </c:pt>
                <c:pt idx="310">
                  <c:v>-0.1189576</c:v>
                </c:pt>
                <c:pt idx="311">
                  <c:v>-8.2525660000000001E-2</c:v>
                </c:pt>
                <c:pt idx="312">
                  <c:v>-8.2525660000000001E-2</c:v>
                </c:pt>
                <c:pt idx="313">
                  <c:v>-8.2525660000000001E-2</c:v>
                </c:pt>
                <c:pt idx="314">
                  <c:v>-0.1103205</c:v>
                </c:pt>
                <c:pt idx="315">
                  <c:v>-0.1103205</c:v>
                </c:pt>
                <c:pt idx="316">
                  <c:v>-0.14981749999999999</c:v>
                </c:pt>
                <c:pt idx="317">
                  <c:v>-0.1036335</c:v>
                </c:pt>
                <c:pt idx="318">
                  <c:v>-0.1096285</c:v>
                </c:pt>
                <c:pt idx="319">
                  <c:v>-8.8048029999999999E-2</c:v>
                </c:pt>
                <c:pt idx="320">
                  <c:v>-7.110197E-2</c:v>
                </c:pt>
                <c:pt idx="321">
                  <c:v>-5.1455349999999997E-2</c:v>
                </c:pt>
                <c:pt idx="322">
                  <c:v>-6.2504539999999997E-2</c:v>
                </c:pt>
                <c:pt idx="323">
                  <c:v>-6.2504539999999997E-2</c:v>
                </c:pt>
                <c:pt idx="324">
                  <c:v>-6.2504539999999997E-2</c:v>
                </c:pt>
                <c:pt idx="325">
                  <c:v>-3.9676459999999997E-2</c:v>
                </c:pt>
                <c:pt idx="326">
                  <c:v>-2.827897E-2</c:v>
                </c:pt>
                <c:pt idx="327">
                  <c:v>-2.827897E-2</c:v>
                </c:pt>
                <c:pt idx="328">
                  <c:v>-2.827897E-2</c:v>
                </c:pt>
                <c:pt idx="329">
                  <c:v>-2.6602890000000001E-2</c:v>
                </c:pt>
                <c:pt idx="330">
                  <c:v>-2.6602890000000001E-2</c:v>
                </c:pt>
                <c:pt idx="331">
                  <c:v>-2.6602890000000001E-2</c:v>
                </c:pt>
                <c:pt idx="332">
                  <c:v>-1.827902E-2</c:v>
                </c:pt>
                <c:pt idx="333">
                  <c:v>-2.2284999999999999E-2</c:v>
                </c:pt>
                <c:pt idx="334">
                  <c:v>-2.2284999999999999E-2</c:v>
                </c:pt>
                <c:pt idx="335">
                  <c:v>-2.2284999999999999E-2</c:v>
                </c:pt>
                <c:pt idx="336">
                  <c:v>-2.2284999999999999E-2</c:v>
                </c:pt>
                <c:pt idx="337">
                  <c:v>-0.128416</c:v>
                </c:pt>
                <c:pt idx="338">
                  <c:v>-0.128416</c:v>
                </c:pt>
                <c:pt idx="339">
                  <c:v>-6.9095139999999999E-2</c:v>
                </c:pt>
                <c:pt idx="340">
                  <c:v>-6.9095139999999999E-2</c:v>
                </c:pt>
                <c:pt idx="341">
                  <c:v>-6.3348879999999996E-2</c:v>
                </c:pt>
                <c:pt idx="342">
                  <c:v>-5.1039859999999999E-2</c:v>
                </c:pt>
                <c:pt idx="343">
                  <c:v>-2.3888929999999999E-2</c:v>
                </c:pt>
                <c:pt idx="344">
                  <c:v>-3.3057540000000003E-2</c:v>
                </c:pt>
                <c:pt idx="345">
                  <c:v>-3.3057540000000003E-2</c:v>
                </c:pt>
                <c:pt idx="346">
                  <c:v>-3.3057540000000003E-2</c:v>
                </c:pt>
                <c:pt idx="347">
                  <c:v>-3.3057540000000003E-2</c:v>
                </c:pt>
                <c:pt idx="348">
                  <c:v>-3.3057540000000003E-2</c:v>
                </c:pt>
                <c:pt idx="349">
                  <c:v>-3.3057540000000003E-2</c:v>
                </c:pt>
                <c:pt idx="350">
                  <c:v>-3.3057540000000003E-2</c:v>
                </c:pt>
                <c:pt idx="351">
                  <c:v>-2.8743660000000001E-2</c:v>
                </c:pt>
                <c:pt idx="352">
                  <c:v>-7.4317879999999999E-3</c:v>
                </c:pt>
                <c:pt idx="353">
                  <c:v>-7.4317879999999999E-3</c:v>
                </c:pt>
                <c:pt idx="354">
                  <c:v>-3.5288559999999999E-3</c:v>
                </c:pt>
                <c:pt idx="355">
                  <c:v>-4.7192650000000002E-4</c:v>
                </c:pt>
                <c:pt idx="356">
                  <c:v>-1.085625E-2</c:v>
                </c:pt>
                <c:pt idx="357">
                  <c:v>-1.9807040000000001E-2</c:v>
                </c:pt>
                <c:pt idx="358">
                  <c:v>-2.3461530000000001E-2</c:v>
                </c:pt>
                <c:pt idx="359">
                  <c:v>-2.3461530000000001E-2</c:v>
                </c:pt>
                <c:pt idx="360">
                  <c:v>-2.3461530000000001E-2</c:v>
                </c:pt>
                <c:pt idx="361">
                  <c:v>-2.0813559999999998E-2</c:v>
                </c:pt>
                <c:pt idx="362">
                  <c:v>-1.5408170000000001E-2</c:v>
                </c:pt>
                <c:pt idx="363">
                  <c:v>-1.5408170000000001E-2</c:v>
                </c:pt>
                <c:pt idx="364">
                  <c:v>-1.5408170000000001E-2</c:v>
                </c:pt>
                <c:pt idx="365">
                  <c:v>-1.5408170000000001E-2</c:v>
                </c:pt>
                <c:pt idx="366">
                  <c:v>-1.5408170000000001E-2</c:v>
                </c:pt>
                <c:pt idx="367">
                  <c:v>-1.5408170000000001E-2</c:v>
                </c:pt>
                <c:pt idx="368">
                  <c:v>-1.5408170000000001E-2</c:v>
                </c:pt>
                <c:pt idx="369">
                  <c:v>-1.5408170000000001E-2</c:v>
                </c:pt>
                <c:pt idx="370">
                  <c:v>-3.2058690000000001E-2</c:v>
                </c:pt>
                <c:pt idx="371">
                  <c:v>-3.2058690000000001E-2</c:v>
                </c:pt>
                <c:pt idx="372">
                  <c:v>-3.2058690000000001E-2</c:v>
                </c:pt>
                <c:pt idx="373">
                  <c:v>-7.2928209999999993E-2</c:v>
                </c:pt>
                <c:pt idx="374">
                  <c:v>-1.721402E-2</c:v>
                </c:pt>
                <c:pt idx="375">
                  <c:v>-1.937798E-2</c:v>
                </c:pt>
                <c:pt idx="376">
                  <c:v>-1.937798E-2</c:v>
                </c:pt>
                <c:pt idx="377">
                  <c:v>-1.937798E-2</c:v>
                </c:pt>
                <c:pt idx="378">
                  <c:v>-1.937798E-2</c:v>
                </c:pt>
                <c:pt idx="379">
                  <c:v>-1.937798E-2</c:v>
                </c:pt>
                <c:pt idx="380">
                  <c:v>-2.0934850000000001E-2</c:v>
                </c:pt>
                <c:pt idx="381">
                  <c:v>-6.2115660000000003E-2</c:v>
                </c:pt>
                <c:pt idx="382">
                  <c:v>-6.2115660000000003E-2</c:v>
                </c:pt>
                <c:pt idx="383">
                  <c:v>-6.2115660000000003E-2</c:v>
                </c:pt>
                <c:pt idx="384">
                  <c:v>-4.782115E-2</c:v>
                </c:pt>
                <c:pt idx="385">
                  <c:v>-4.782115E-2</c:v>
                </c:pt>
                <c:pt idx="386">
                  <c:v>-4.782115E-2</c:v>
                </c:pt>
                <c:pt idx="387">
                  <c:v>-4.782115E-2</c:v>
                </c:pt>
                <c:pt idx="388">
                  <c:v>-0.11916690000000001</c:v>
                </c:pt>
                <c:pt idx="389">
                  <c:v>-0.11916690000000001</c:v>
                </c:pt>
                <c:pt idx="390">
                  <c:v>-0.11916690000000001</c:v>
                </c:pt>
                <c:pt idx="391">
                  <c:v>-0.11916690000000001</c:v>
                </c:pt>
                <c:pt idx="392">
                  <c:v>-0.11916690000000001</c:v>
                </c:pt>
                <c:pt idx="393">
                  <c:v>-0.11916690000000001</c:v>
                </c:pt>
                <c:pt idx="394">
                  <c:v>-0.11916690000000001</c:v>
                </c:pt>
                <c:pt idx="395">
                  <c:v>-0.11916690000000001</c:v>
                </c:pt>
                <c:pt idx="396">
                  <c:v>-0.11916690000000001</c:v>
                </c:pt>
                <c:pt idx="397">
                  <c:v>-0.11916690000000001</c:v>
                </c:pt>
                <c:pt idx="398">
                  <c:v>-0.11916690000000001</c:v>
                </c:pt>
                <c:pt idx="399">
                  <c:v>-0.11916690000000001</c:v>
                </c:pt>
                <c:pt idx="400">
                  <c:v>-0.11916690000000001</c:v>
                </c:pt>
                <c:pt idx="401">
                  <c:v>-0.11916690000000001</c:v>
                </c:pt>
                <c:pt idx="402">
                  <c:v>-0.11916690000000001</c:v>
                </c:pt>
                <c:pt idx="403">
                  <c:v>-0.11916690000000001</c:v>
                </c:pt>
                <c:pt idx="404">
                  <c:v>-8.6053699999999997E-2</c:v>
                </c:pt>
                <c:pt idx="405">
                  <c:v>-8.6053699999999997E-2</c:v>
                </c:pt>
                <c:pt idx="406">
                  <c:v>-8.6053699999999997E-2</c:v>
                </c:pt>
                <c:pt idx="407">
                  <c:v>-8.6053699999999997E-2</c:v>
                </c:pt>
                <c:pt idx="408">
                  <c:v>-8.6053699999999997E-2</c:v>
                </c:pt>
                <c:pt idx="409">
                  <c:v>-8.6053699999999997E-2</c:v>
                </c:pt>
                <c:pt idx="410">
                  <c:v>-8.6053699999999997E-2</c:v>
                </c:pt>
                <c:pt idx="411">
                  <c:v>-6.7924280000000004E-2</c:v>
                </c:pt>
                <c:pt idx="412">
                  <c:v>-6.7924280000000004E-2</c:v>
                </c:pt>
                <c:pt idx="413">
                  <c:v>-4.5136570000000001E-2</c:v>
                </c:pt>
                <c:pt idx="414">
                  <c:v>-4.5136570000000001E-2</c:v>
                </c:pt>
                <c:pt idx="415">
                  <c:v>-4.5136570000000001E-2</c:v>
                </c:pt>
                <c:pt idx="416">
                  <c:v>-2.9613170000000001E-2</c:v>
                </c:pt>
                <c:pt idx="417">
                  <c:v>-8.1910960000000005E-2</c:v>
                </c:pt>
                <c:pt idx="418">
                  <c:v>-8.1910960000000005E-2</c:v>
                </c:pt>
                <c:pt idx="419">
                  <c:v>-8.1910960000000005E-2</c:v>
                </c:pt>
                <c:pt idx="420">
                  <c:v>-8.1910960000000005E-2</c:v>
                </c:pt>
                <c:pt idx="421">
                  <c:v>-8.1910960000000005E-2</c:v>
                </c:pt>
                <c:pt idx="422">
                  <c:v>-8.1910960000000005E-2</c:v>
                </c:pt>
                <c:pt idx="423">
                  <c:v>-8.1910960000000005E-2</c:v>
                </c:pt>
                <c:pt idx="424">
                  <c:v>-8.1910960000000005E-2</c:v>
                </c:pt>
                <c:pt idx="425">
                  <c:v>-8.1910960000000005E-2</c:v>
                </c:pt>
                <c:pt idx="426">
                  <c:v>-8.1910960000000005E-2</c:v>
                </c:pt>
                <c:pt idx="427">
                  <c:v>-8.1910960000000005E-2</c:v>
                </c:pt>
                <c:pt idx="428">
                  <c:v>-8.1910960000000005E-2</c:v>
                </c:pt>
                <c:pt idx="429">
                  <c:v>-4.8520260000000003E-2</c:v>
                </c:pt>
                <c:pt idx="430">
                  <c:v>-4.8520260000000003E-2</c:v>
                </c:pt>
                <c:pt idx="431">
                  <c:v>-4.8520260000000003E-2</c:v>
                </c:pt>
                <c:pt idx="432">
                  <c:v>-4.8520260000000003E-2</c:v>
                </c:pt>
                <c:pt idx="433">
                  <c:v>-4.8520260000000003E-2</c:v>
                </c:pt>
                <c:pt idx="434">
                  <c:v>-4.8520260000000003E-2</c:v>
                </c:pt>
                <c:pt idx="435">
                  <c:v>-4.8520260000000003E-2</c:v>
                </c:pt>
                <c:pt idx="436">
                  <c:v>-7.7099249999999994E-2</c:v>
                </c:pt>
                <c:pt idx="437">
                  <c:v>-8.4645670000000006E-2</c:v>
                </c:pt>
                <c:pt idx="438">
                  <c:v>-8.4645670000000006E-2</c:v>
                </c:pt>
                <c:pt idx="439">
                  <c:v>-8.4645670000000006E-2</c:v>
                </c:pt>
                <c:pt idx="440">
                  <c:v>-8.4645670000000006E-2</c:v>
                </c:pt>
                <c:pt idx="441">
                  <c:v>-8.079066E-2</c:v>
                </c:pt>
                <c:pt idx="442">
                  <c:v>-8.079066E-2</c:v>
                </c:pt>
                <c:pt idx="443">
                  <c:v>-8.079066E-2</c:v>
                </c:pt>
                <c:pt idx="444">
                  <c:v>-8.079066E-2</c:v>
                </c:pt>
                <c:pt idx="445">
                  <c:v>-8.079066E-2</c:v>
                </c:pt>
                <c:pt idx="446">
                  <c:v>-8.079066E-2</c:v>
                </c:pt>
                <c:pt idx="447">
                  <c:v>-8.079066E-2</c:v>
                </c:pt>
                <c:pt idx="448">
                  <c:v>-8.079066E-2</c:v>
                </c:pt>
                <c:pt idx="449">
                  <c:v>-8.079066E-2</c:v>
                </c:pt>
                <c:pt idx="450">
                  <c:v>-0.1147565</c:v>
                </c:pt>
                <c:pt idx="451">
                  <c:v>-0.1147565</c:v>
                </c:pt>
                <c:pt idx="452">
                  <c:v>-0.1369447</c:v>
                </c:pt>
                <c:pt idx="453">
                  <c:v>-0.12663079999999999</c:v>
                </c:pt>
                <c:pt idx="454">
                  <c:v>-0.12663079999999999</c:v>
                </c:pt>
                <c:pt idx="455">
                  <c:v>-0.12663079999999999</c:v>
                </c:pt>
                <c:pt idx="456">
                  <c:v>-0.12663079999999999</c:v>
                </c:pt>
                <c:pt idx="457">
                  <c:v>-0.12663079999999999</c:v>
                </c:pt>
                <c:pt idx="458">
                  <c:v>-0.12663079999999999</c:v>
                </c:pt>
                <c:pt idx="459">
                  <c:v>-0.1027406</c:v>
                </c:pt>
                <c:pt idx="460">
                  <c:v>-0.13201679999999999</c:v>
                </c:pt>
                <c:pt idx="461">
                  <c:v>-0.13201679999999999</c:v>
                </c:pt>
                <c:pt idx="462">
                  <c:v>-0.13201679999999999</c:v>
                </c:pt>
                <c:pt idx="463">
                  <c:v>-0.13201679999999999</c:v>
                </c:pt>
                <c:pt idx="464">
                  <c:v>-0.13201679999999999</c:v>
                </c:pt>
                <c:pt idx="465">
                  <c:v>-0.13201679999999999</c:v>
                </c:pt>
                <c:pt idx="466">
                  <c:v>-0.13201679999999999</c:v>
                </c:pt>
                <c:pt idx="467">
                  <c:v>-0.13201679999999999</c:v>
                </c:pt>
                <c:pt idx="468">
                  <c:v>-0.10123740000000001</c:v>
                </c:pt>
                <c:pt idx="469">
                  <c:v>-0.1004492</c:v>
                </c:pt>
                <c:pt idx="470">
                  <c:v>-0.1004492</c:v>
                </c:pt>
                <c:pt idx="471">
                  <c:v>-0.1004492</c:v>
                </c:pt>
                <c:pt idx="472">
                  <c:v>-8.0704129999999999E-2</c:v>
                </c:pt>
                <c:pt idx="473">
                  <c:v>-2.4934789999999998E-2</c:v>
                </c:pt>
                <c:pt idx="474">
                  <c:v>-2.1100979999999998E-2</c:v>
                </c:pt>
                <c:pt idx="475">
                  <c:v>-4.0041279999999999E-2</c:v>
                </c:pt>
                <c:pt idx="476">
                  <c:v>-4.0041279999999999E-2</c:v>
                </c:pt>
                <c:pt idx="477">
                  <c:v>-4.0041279999999999E-2</c:v>
                </c:pt>
                <c:pt idx="478">
                  <c:v>-4.0041279999999999E-2</c:v>
                </c:pt>
                <c:pt idx="479">
                  <c:v>-4.0041279999999999E-2</c:v>
                </c:pt>
                <c:pt idx="480">
                  <c:v>-4.4862060000000002E-2</c:v>
                </c:pt>
                <c:pt idx="481">
                  <c:v>-4.7884870000000003E-2</c:v>
                </c:pt>
                <c:pt idx="482">
                  <c:v>-4.7884870000000003E-2</c:v>
                </c:pt>
                <c:pt idx="483">
                  <c:v>-4.7884870000000003E-2</c:v>
                </c:pt>
                <c:pt idx="484">
                  <c:v>-5.3419620000000001E-2</c:v>
                </c:pt>
                <c:pt idx="485">
                  <c:v>-2.6886380000000001E-2</c:v>
                </c:pt>
                <c:pt idx="486">
                  <c:v>-2.6886380000000001E-2</c:v>
                </c:pt>
                <c:pt idx="487">
                  <c:v>-2.6886380000000001E-2</c:v>
                </c:pt>
                <c:pt idx="488">
                  <c:v>-2.6886380000000001E-2</c:v>
                </c:pt>
                <c:pt idx="489">
                  <c:v>-1.537849E-2</c:v>
                </c:pt>
                <c:pt idx="490">
                  <c:v>-1.6469649999999999E-2</c:v>
                </c:pt>
                <c:pt idx="491">
                  <c:v>-4.8271370000000001E-2</c:v>
                </c:pt>
                <c:pt idx="492">
                  <c:v>-4.6120269999999998E-2</c:v>
                </c:pt>
                <c:pt idx="493">
                  <c:v>-4.6120269999999998E-2</c:v>
                </c:pt>
                <c:pt idx="494">
                  <c:v>-4.6120269999999998E-2</c:v>
                </c:pt>
                <c:pt idx="495">
                  <c:v>-4.6120269999999998E-2</c:v>
                </c:pt>
                <c:pt idx="496">
                  <c:v>-4.6120269999999998E-2</c:v>
                </c:pt>
                <c:pt idx="497">
                  <c:v>-4.6120269999999998E-2</c:v>
                </c:pt>
                <c:pt idx="498">
                  <c:v>-4.5528640000000002E-2</c:v>
                </c:pt>
                <c:pt idx="499">
                  <c:v>-4.5768929999999999E-2</c:v>
                </c:pt>
                <c:pt idx="500">
                  <c:v>-4.3914050000000003E-2</c:v>
                </c:pt>
                <c:pt idx="501">
                  <c:v>-5.7406480000000003E-2</c:v>
                </c:pt>
                <c:pt idx="502">
                  <c:v>-5.7406480000000003E-2</c:v>
                </c:pt>
                <c:pt idx="503">
                  <c:v>-5.2010569999999999E-2</c:v>
                </c:pt>
                <c:pt idx="504">
                  <c:v>-5.2010569999999999E-2</c:v>
                </c:pt>
                <c:pt idx="505">
                  <c:v>-5.2010569999999999E-2</c:v>
                </c:pt>
                <c:pt idx="506">
                  <c:v>-0.1118576</c:v>
                </c:pt>
                <c:pt idx="507">
                  <c:v>-0.19100529999999999</c:v>
                </c:pt>
                <c:pt idx="508">
                  <c:v>-0.19100529999999999</c:v>
                </c:pt>
                <c:pt idx="509">
                  <c:v>-0.1701695</c:v>
                </c:pt>
                <c:pt idx="510">
                  <c:v>-0.1701695</c:v>
                </c:pt>
                <c:pt idx="511">
                  <c:v>-0.1159053</c:v>
                </c:pt>
                <c:pt idx="512">
                  <c:v>-0.1159053</c:v>
                </c:pt>
                <c:pt idx="513">
                  <c:v>-0.1159053</c:v>
                </c:pt>
                <c:pt idx="514">
                  <c:v>-0.1159053</c:v>
                </c:pt>
                <c:pt idx="515">
                  <c:v>-7.2560230000000003E-2</c:v>
                </c:pt>
                <c:pt idx="516">
                  <c:v>-7.2560230000000003E-2</c:v>
                </c:pt>
                <c:pt idx="517">
                  <c:v>-7.2560230000000003E-2</c:v>
                </c:pt>
                <c:pt idx="518">
                  <c:v>-7.2560230000000003E-2</c:v>
                </c:pt>
                <c:pt idx="519">
                  <c:v>-7.2560230000000003E-2</c:v>
                </c:pt>
                <c:pt idx="520">
                  <c:v>-5.9582410000000002E-2</c:v>
                </c:pt>
                <c:pt idx="521">
                  <c:v>-4.9040769999999997E-2</c:v>
                </c:pt>
                <c:pt idx="522">
                  <c:v>-4.637935E-2</c:v>
                </c:pt>
                <c:pt idx="523">
                  <c:v>-6.0014350000000001E-2</c:v>
                </c:pt>
                <c:pt idx="524">
                  <c:v>-7.4103420000000003E-2</c:v>
                </c:pt>
                <c:pt idx="525">
                  <c:v>-7.4103420000000003E-2</c:v>
                </c:pt>
                <c:pt idx="526">
                  <c:v>-7.4103420000000003E-2</c:v>
                </c:pt>
                <c:pt idx="527">
                  <c:v>-7.4103420000000003E-2</c:v>
                </c:pt>
                <c:pt idx="528">
                  <c:v>-6.8654789999999993E-2</c:v>
                </c:pt>
                <c:pt idx="529">
                  <c:v>-8.6032919999999999E-2</c:v>
                </c:pt>
                <c:pt idx="530">
                  <c:v>-8.6032919999999999E-2</c:v>
                </c:pt>
                <c:pt idx="531">
                  <c:v>-8.6032919999999999E-2</c:v>
                </c:pt>
                <c:pt idx="532">
                  <c:v>-8.6032919999999999E-2</c:v>
                </c:pt>
                <c:pt idx="533">
                  <c:v>-8.6032919999999999E-2</c:v>
                </c:pt>
                <c:pt idx="534">
                  <c:v>-8.6032919999999999E-2</c:v>
                </c:pt>
                <c:pt idx="535">
                  <c:v>-8.6032919999999999E-2</c:v>
                </c:pt>
                <c:pt idx="536">
                  <c:v>-8.6032919999999999E-2</c:v>
                </c:pt>
                <c:pt idx="537">
                  <c:v>-8.6032919999999999E-2</c:v>
                </c:pt>
                <c:pt idx="538">
                  <c:v>-8.6032919999999999E-2</c:v>
                </c:pt>
                <c:pt idx="539">
                  <c:v>-8.6032919999999999E-2</c:v>
                </c:pt>
                <c:pt idx="540">
                  <c:v>-8.6032919999999999E-2</c:v>
                </c:pt>
                <c:pt idx="541">
                  <c:v>-8.6032919999999999E-2</c:v>
                </c:pt>
                <c:pt idx="542">
                  <c:v>-8.6032919999999999E-2</c:v>
                </c:pt>
                <c:pt idx="543">
                  <c:v>-8.6032919999999999E-2</c:v>
                </c:pt>
                <c:pt idx="544">
                  <c:v>-8.6032919999999999E-2</c:v>
                </c:pt>
                <c:pt idx="545">
                  <c:v>-8.6032919999999999E-2</c:v>
                </c:pt>
                <c:pt idx="546">
                  <c:v>-8.6032919999999999E-2</c:v>
                </c:pt>
                <c:pt idx="547">
                  <c:v>-8.6032919999999999E-2</c:v>
                </c:pt>
                <c:pt idx="548">
                  <c:v>-8.6032919999999999E-2</c:v>
                </c:pt>
                <c:pt idx="549">
                  <c:v>-8.6032919999999999E-2</c:v>
                </c:pt>
                <c:pt idx="550">
                  <c:v>-8.1576529999999994E-2</c:v>
                </c:pt>
                <c:pt idx="551">
                  <c:v>-8.1576529999999994E-2</c:v>
                </c:pt>
                <c:pt idx="552">
                  <c:v>-8.1576529999999994E-2</c:v>
                </c:pt>
                <c:pt idx="553">
                  <c:v>-8.1576529999999994E-2</c:v>
                </c:pt>
                <c:pt idx="554">
                  <c:v>-8.1576529999999994E-2</c:v>
                </c:pt>
                <c:pt idx="555">
                  <c:v>-8.1576529999999994E-2</c:v>
                </c:pt>
                <c:pt idx="556">
                  <c:v>-8.1576529999999994E-2</c:v>
                </c:pt>
                <c:pt idx="557">
                  <c:v>-8.1576529999999994E-2</c:v>
                </c:pt>
                <c:pt idx="558">
                  <c:v>-8.1576529999999994E-2</c:v>
                </c:pt>
                <c:pt idx="559">
                  <c:v>-2.5312959999999999E-2</c:v>
                </c:pt>
                <c:pt idx="560">
                  <c:v>-2.272822E-2</c:v>
                </c:pt>
                <c:pt idx="561">
                  <c:v>-2.272822E-2</c:v>
                </c:pt>
                <c:pt idx="562">
                  <c:v>-2.272822E-2</c:v>
                </c:pt>
                <c:pt idx="563">
                  <c:v>-2.272822E-2</c:v>
                </c:pt>
                <c:pt idx="564">
                  <c:v>-2.272822E-2</c:v>
                </c:pt>
                <c:pt idx="565">
                  <c:v>-2.272822E-2</c:v>
                </c:pt>
                <c:pt idx="566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Sheet6!$C$1:$C$567</c:f>
              <c:numCache>
                <c:formatCode>General</c:formatCode>
                <c:ptCount val="567"/>
                <c:pt idx="0">
                  <c:v>-0.1253679</c:v>
                </c:pt>
                <c:pt idx="1">
                  <c:v>-0.1545271</c:v>
                </c:pt>
                <c:pt idx="2">
                  <c:v>-0.1545271</c:v>
                </c:pt>
                <c:pt idx="3">
                  <c:v>-0.1545271</c:v>
                </c:pt>
                <c:pt idx="4">
                  <c:v>-0.1545271</c:v>
                </c:pt>
                <c:pt idx="5">
                  <c:v>-0.1545271</c:v>
                </c:pt>
                <c:pt idx="6">
                  <c:v>-0.1545271</c:v>
                </c:pt>
                <c:pt idx="7">
                  <c:v>-9.5921770000000003E-2</c:v>
                </c:pt>
                <c:pt idx="8">
                  <c:v>-6.3639539999999994E-2</c:v>
                </c:pt>
                <c:pt idx="9">
                  <c:v>-6.3639539999999994E-2</c:v>
                </c:pt>
                <c:pt idx="10">
                  <c:v>-4.430299E-2</c:v>
                </c:pt>
                <c:pt idx="11">
                  <c:v>-7.2089310000000004E-2</c:v>
                </c:pt>
                <c:pt idx="12">
                  <c:v>-7.2089310000000004E-2</c:v>
                </c:pt>
                <c:pt idx="13">
                  <c:v>-7.2089310000000004E-2</c:v>
                </c:pt>
                <c:pt idx="14">
                  <c:v>-7.2089310000000004E-2</c:v>
                </c:pt>
                <c:pt idx="15">
                  <c:v>-7.2089310000000004E-2</c:v>
                </c:pt>
                <c:pt idx="16">
                  <c:v>-7.2089310000000004E-2</c:v>
                </c:pt>
                <c:pt idx="17">
                  <c:v>-9.405927E-2</c:v>
                </c:pt>
                <c:pt idx="18">
                  <c:v>-1.900425E-2</c:v>
                </c:pt>
                <c:pt idx="19">
                  <c:v>-1.900425E-2</c:v>
                </c:pt>
                <c:pt idx="20">
                  <c:v>-1.900425E-2</c:v>
                </c:pt>
                <c:pt idx="21">
                  <c:v>-1.900425E-2</c:v>
                </c:pt>
                <c:pt idx="22">
                  <c:v>-1.900425E-2</c:v>
                </c:pt>
                <c:pt idx="23">
                  <c:v>-1.900425E-2</c:v>
                </c:pt>
                <c:pt idx="24">
                  <c:v>-1.900425E-2</c:v>
                </c:pt>
                <c:pt idx="25">
                  <c:v>-1.900425E-2</c:v>
                </c:pt>
                <c:pt idx="26">
                  <c:v>-1.900425E-2</c:v>
                </c:pt>
                <c:pt idx="27">
                  <c:v>-1.048166E-2</c:v>
                </c:pt>
                <c:pt idx="28">
                  <c:v>-1.048166E-2</c:v>
                </c:pt>
                <c:pt idx="29">
                  <c:v>-1.048166E-2</c:v>
                </c:pt>
                <c:pt idx="30">
                  <c:v>-1.048166E-2</c:v>
                </c:pt>
                <c:pt idx="31">
                  <c:v>-1.048166E-2</c:v>
                </c:pt>
                <c:pt idx="32">
                  <c:v>-1.048166E-2</c:v>
                </c:pt>
                <c:pt idx="33">
                  <c:v>-1.048166E-2</c:v>
                </c:pt>
                <c:pt idx="34">
                  <c:v>-1.048166E-2</c:v>
                </c:pt>
                <c:pt idx="35">
                  <c:v>-2.6075890000000001E-2</c:v>
                </c:pt>
                <c:pt idx="36">
                  <c:v>-2.6075890000000001E-2</c:v>
                </c:pt>
                <c:pt idx="37">
                  <c:v>-2.6075890000000001E-2</c:v>
                </c:pt>
                <c:pt idx="38">
                  <c:v>-2.6075890000000001E-2</c:v>
                </c:pt>
                <c:pt idx="39">
                  <c:v>-8.8387730000000003E-4</c:v>
                </c:pt>
                <c:pt idx="40">
                  <c:v>2.5197000000000001E-2</c:v>
                </c:pt>
                <c:pt idx="41">
                  <c:v>1.816719E-2</c:v>
                </c:pt>
                <c:pt idx="42">
                  <c:v>1.816719E-2</c:v>
                </c:pt>
                <c:pt idx="43">
                  <c:v>-1.7419460000000001E-4</c:v>
                </c:pt>
                <c:pt idx="44">
                  <c:v>-6.127324E-3</c:v>
                </c:pt>
                <c:pt idx="45">
                  <c:v>4.5657330000000003E-2</c:v>
                </c:pt>
                <c:pt idx="46">
                  <c:v>4.5657330000000003E-2</c:v>
                </c:pt>
                <c:pt idx="47">
                  <c:v>4.5657330000000003E-2</c:v>
                </c:pt>
                <c:pt idx="48">
                  <c:v>4.5657330000000003E-2</c:v>
                </c:pt>
                <c:pt idx="49">
                  <c:v>2.9222990000000001E-2</c:v>
                </c:pt>
                <c:pt idx="50">
                  <c:v>2.9222990000000001E-2</c:v>
                </c:pt>
                <c:pt idx="51">
                  <c:v>2.9222990000000001E-2</c:v>
                </c:pt>
                <c:pt idx="52" formatCode="0.00E+00">
                  <c:v>6.6505749999999999E-5</c:v>
                </c:pt>
                <c:pt idx="53" formatCode="0.00E+00">
                  <c:v>6.6505749999999999E-5</c:v>
                </c:pt>
                <c:pt idx="54" formatCode="0.00E+00">
                  <c:v>6.6505749999999999E-5</c:v>
                </c:pt>
                <c:pt idx="55" formatCode="0.00E+00">
                  <c:v>6.6505749999999999E-5</c:v>
                </c:pt>
                <c:pt idx="56">
                  <c:v>2.1060820000000001E-2</c:v>
                </c:pt>
                <c:pt idx="57">
                  <c:v>1.2844919999999999E-2</c:v>
                </c:pt>
                <c:pt idx="58">
                  <c:v>1.2844919999999999E-2</c:v>
                </c:pt>
                <c:pt idx="59">
                  <c:v>2.3430870000000002E-3</c:v>
                </c:pt>
                <c:pt idx="60">
                  <c:v>2.3430870000000002E-3</c:v>
                </c:pt>
                <c:pt idx="61">
                  <c:v>2.3430870000000002E-3</c:v>
                </c:pt>
                <c:pt idx="62">
                  <c:v>2.3430870000000002E-3</c:v>
                </c:pt>
                <c:pt idx="63">
                  <c:v>2.3430870000000002E-3</c:v>
                </c:pt>
                <c:pt idx="64">
                  <c:v>2.3430870000000002E-3</c:v>
                </c:pt>
                <c:pt idx="65">
                  <c:v>0.10718370000000001</c:v>
                </c:pt>
                <c:pt idx="66">
                  <c:v>9.1736440000000002E-2</c:v>
                </c:pt>
                <c:pt idx="67">
                  <c:v>9.1736440000000002E-2</c:v>
                </c:pt>
                <c:pt idx="68">
                  <c:v>9.1736440000000002E-2</c:v>
                </c:pt>
                <c:pt idx="69">
                  <c:v>9.1736440000000002E-2</c:v>
                </c:pt>
                <c:pt idx="70">
                  <c:v>9.1736440000000002E-2</c:v>
                </c:pt>
                <c:pt idx="71">
                  <c:v>9.1736440000000002E-2</c:v>
                </c:pt>
                <c:pt idx="72">
                  <c:v>0.1908376</c:v>
                </c:pt>
                <c:pt idx="73">
                  <c:v>6.4093769999999994E-2</c:v>
                </c:pt>
                <c:pt idx="74">
                  <c:v>6.4093769999999994E-2</c:v>
                </c:pt>
                <c:pt idx="75">
                  <c:v>6.4093769999999994E-2</c:v>
                </c:pt>
                <c:pt idx="76">
                  <c:v>6.4093769999999994E-2</c:v>
                </c:pt>
                <c:pt idx="77">
                  <c:v>6.4093769999999994E-2</c:v>
                </c:pt>
                <c:pt idx="78">
                  <c:v>6.4093769999999994E-2</c:v>
                </c:pt>
                <c:pt idx="79">
                  <c:v>5.1253779999999999E-2</c:v>
                </c:pt>
                <c:pt idx="80">
                  <c:v>5.1253779999999999E-2</c:v>
                </c:pt>
                <c:pt idx="81">
                  <c:v>5.1253779999999999E-2</c:v>
                </c:pt>
                <c:pt idx="82">
                  <c:v>5.1253779999999999E-2</c:v>
                </c:pt>
                <c:pt idx="83">
                  <c:v>5.1253779999999999E-2</c:v>
                </c:pt>
                <c:pt idx="84">
                  <c:v>5.1253779999999999E-2</c:v>
                </c:pt>
                <c:pt idx="85">
                  <c:v>5.1253779999999999E-2</c:v>
                </c:pt>
                <c:pt idx="86">
                  <c:v>5.1253779999999999E-2</c:v>
                </c:pt>
                <c:pt idx="87">
                  <c:v>5.1253779999999999E-2</c:v>
                </c:pt>
                <c:pt idx="88">
                  <c:v>5.1253779999999999E-2</c:v>
                </c:pt>
                <c:pt idx="89">
                  <c:v>5.1253779999999999E-2</c:v>
                </c:pt>
                <c:pt idx="90">
                  <c:v>5.1253779999999999E-2</c:v>
                </c:pt>
                <c:pt idx="91">
                  <c:v>5.1253779999999999E-2</c:v>
                </c:pt>
                <c:pt idx="92">
                  <c:v>5.1253779999999999E-2</c:v>
                </c:pt>
                <c:pt idx="93">
                  <c:v>5.1253779999999999E-2</c:v>
                </c:pt>
                <c:pt idx="94">
                  <c:v>5.1253779999999999E-2</c:v>
                </c:pt>
                <c:pt idx="95">
                  <c:v>5.1253779999999999E-2</c:v>
                </c:pt>
                <c:pt idx="96">
                  <c:v>5.1253779999999999E-2</c:v>
                </c:pt>
                <c:pt idx="97">
                  <c:v>5.1253779999999999E-2</c:v>
                </c:pt>
                <c:pt idx="98">
                  <c:v>5.1253779999999999E-2</c:v>
                </c:pt>
                <c:pt idx="99">
                  <c:v>5.1253779999999999E-2</c:v>
                </c:pt>
                <c:pt idx="100">
                  <c:v>5.1253779999999999E-2</c:v>
                </c:pt>
                <c:pt idx="101">
                  <c:v>0.12257560000000001</c:v>
                </c:pt>
                <c:pt idx="102">
                  <c:v>0.17089950000000001</c:v>
                </c:pt>
                <c:pt idx="103">
                  <c:v>0.17089950000000001</c:v>
                </c:pt>
                <c:pt idx="104">
                  <c:v>0.17089950000000001</c:v>
                </c:pt>
                <c:pt idx="105">
                  <c:v>0.17089950000000001</c:v>
                </c:pt>
                <c:pt idx="106">
                  <c:v>0.17089950000000001</c:v>
                </c:pt>
                <c:pt idx="107">
                  <c:v>0.17089950000000001</c:v>
                </c:pt>
                <c:pt idx="108">
                  <c:v>0.17089950000000001</c:v>
                </c:pt>
                <c:pt idx="109">
                  <c:v>0.17089950000000001</c:v>
                </c:pt>
                <c:pt idx="110">
                  <c:v>0.17089950000000001</c:v>
                </c:pt>
                <c:pt idx="111">
                  <c:v>9.4741049999999993E-2</c:v>
                </c:pt>
                <c:pt idx="112">
                  <c:v>9.4741049999999993E-2</c:v>
                </c:pt>
                <c:pt idx="113">
                  <c:v>9.4741049999999993E-2</c:v>
                </c:pt>
                <c:pt idx="114">
                  <c:v>9.4741049999999993E-2</c:v>
                </c:pt>
                <c:pt idx="115">
                  <c:v>9.4741049999999993E-2</c:v>
                </c:pt>
                <c:pt idx="116">
                  <c:v>9.4741049999999993E-2</c:v>
                </c:pt>
                <c:pt idx="117">
                  <c:v>0.17222889999999999</c:v>
                </c:pt>
                <c:pt idx="118">
                  <c:v>0.14758779999999999</c:v>
                </c:pt>
                <c:pt idx="119">
                  <c:v>2.6542449999999999E-2</c:v>
                </c:pt>
                <c:pt idx="120">
                  <c:v>2.6542449999999999E-2</c:v>
                </c:pt>
                <c:pt idx="121">
                  <c:v>2.6542449999999999E-2</c:v>
                </c:pt>
                <c:pt idx="122">
                  <c:v>2.6542449999999999E-2</c:v>
                </c:pt>
                <c:pt idx="123">
                  <c:v>2.6542449999999999E-2</c:v>
                </c:pt>
                <c:pt idx="124">
                  <c:v>2.6542449999999999E-2</c:v>
                </c:pt>
                <c:pt idx="125">
                  <c:v>2.6542449999999999E-2</c:v>
                </c:pt>
                <c:pt idx="126">
                  <c:v>2.6542449999999999E-2</c:v>
                </c:pt>
                <c:pt idx="127">
                  <c:v>2.6542449999999999E-2</c:v>
                </c:pt>
                <c:pt idx="128">
                  <c:v>2.6542449999999999E-2</c:v>
                </c:pt>
                <c:pt idx="129">
                  <c:v>2.6542449999999999E-2</c:v>
                </c:pt>
                <c:pt idx="130">
                  <c:v>2.6542449999999999E-2</c:v>
                </c:pt>
                <c:pt idx="131">
                  <c:v>2.6542449999999999E-2</c:v>
                </c:pt>
                <c:pt idx="132">
                  <c:v>2.6542449999999999E-2</c:v>
                </c:pt>
                <c:pt idx="133">
                  <c:v>2.6542449999999999E-2</c:v>
                </c:pt>
                <c:pt idx="134">
                  <c:v>2.6542449999999999E-2</c:v>
                </c:pt>
                <c:pt idx="135">
                  <c:v>2.6542449999999999E-2</c:v>
                </c:pt>
                <c:pt idx="136">
                  <c:v>4.5174480000000003E-2</c:v>
                </c:pt>
                <c:pt idx="137">
                  <c:v>4.5174480000000003E-2</c:v>
                </c:pt>
                <c:pt idx="138">
                  <c:v>8.8204000000000005E-2</c:v>
                </c:pt>
                <c:pt idx="139">
                  <c:v>0.1213205</c:v>
                </c:pt>
                <c:pt idx="140">
                  <c:v>0.1084507</c:v>
                </c:pt>
                <c:pt idx="141">
                  <c:v>0.1084507</c:v>
                </c:pt>
                <c:pt idx="142">
                  <c:v>0.1084507</c:v>
                </c:pt>
                <c:pt idx="143">
                  <c:v>0.1084507</c:v>
                </c:pt>
                <c:pt idx="144">
                  <c:v>0.1084507</c:v>
                </c:pt>
                <c:pt idx="145">
                  <c:v>0.1084507</c:v>
                </c:pt>
                <c:pt idx="146">
                  <c:v>0.1084507</c:v>
                </c:pt>
                <c:pt idx="147">
                  <c:v>0.1084507</c:v>
                </c:pt>
                <c:pt idx="148">
                  <c:v>0.1084507</c:v>
                </c:pt>
                <c:pt idx="149">
                  <c:v>0.1084507</c:v>
                </c:pt>
                <c:pt idx="150">
                  <c:v>0.1574757</c:v>
                </c:pt>
                <c:pt idx="151">
                  <c:v>0.1574757</c:v>
                </c:pt>
                <c:pt idx="152">
                  <c:v>0.1574757</c:v>
                </c:pt>
                <c:pt idx="153">
                  <c:v>0.1574757</c:v>
                </c:pt>
                <c:pt idx="154">
                  <c:v>0.1574757</c:v>
                </c:pt>
                <c:pt idx="155">
                  <c:v>0.1574757</c:v>
                </c:pt>
                <c:pt idx="156">
                  <c:v>0.1574757</c:v>
                </c:pt>
                <c:pt idx="157">
                  <c:v>0.1006363</c:v>
                </c:pt>
                <c:pt idx="158">
                  <c:v>0.1006363</c:v>
                </c:pt>
                <c:pt idx="159">
                  <c:v>0.1003106</c:v>
                </c:pt>
                <c:pt idx="160">
                  <c:v>8.5276859999999996E-2</c:v>
                </c:pt>
                <c:pt idx="161">
                  <c:v>8.5276859999999996E-2</c:v>
                </c:pt>
                <c:pt idx="162">
                  <c:v>8.5276859999999996E-2</c:v>
                </c:pt>
                <c:pt idx="163">
                  <c:v>8.5276859999999996E-2</c:v>
                </c:pt>
                <c:pt idx="164">
                  <c:v>8.5276859999999996E-2</c:v>
                </c:pt>
                <c:pt idx="165">
                  <c:v>8.5276859999999996E-2</c:v>
                </c:pt>
                <c:pt idx="166">
                  <c:v>0.1207975</c:v>
                </c:pt>
                <c:pt idx="167">
                  <c:v>0.1604804</c:v>
                </c:pt>
                <c:pt idx="168">
                  <c:v>0.2014599</c:v>
                </c:pt>
                <c:pt idx="169">
                  <c:v>0.2014599</c:v>
                </c:pt>
                <c:pt idx="170">
                  <c:v>0.2235356</c:v>
                </c:pt>
                <c:pt idx="171">
                  <c:v>0.2235356</c:v>
                </c:pt>
                <c:pt idx="172">
                  <c:v>0.2235356</c:v>
                </c:pt>
                <c:pt idx="173">
                  <c:v>0.2235356</c:v>
                </c:pt>
                <c:pt idx="174">
                  <c:v>0.18787000000000001</c:v>
                </c:pt>
                <c:pt idx="175">
                  <c:v>0.12405629999999999</c:v>
                </c:pt>
                <c:pt idx="176">
                  <c:v>0.12587300000000001</c:v>
                </c:pt>
                <c:pt idx="177">
                  <c:v>7.4608969999999997E-2</c:v>
                </c:pt>
                <c:pt idx="178">
                  <c:v>8.926133E-2</c:v>
                </c:pt>
                <c:pt idx="179">
                  <c:v>0.1208535</c:v>
                </c:pt>
                <c:pt idx="180">
                  <c:v>0.1208535</c:v>
                </c:pt>
                <c:pt idx="181">
                  <c:v>0.1208535</c:v>
                </c:pt>
                <c:pt idx="182">
                  <c:v>0.1208535</c:v>
                </c:pt>
                <c:pt idx="183">
                  <c:v>0.1208535</c:v>
                </c:pt>
                <c:pt idx="184">
                  <c:v>0.11348220000000001</c:v>
                </c:pt>
                <c:pt idx="185">
                  <c:v>0.17875369999999999</c:v>
                </c:pt>
                <c:pt idx="186">
                  <c:v>9.3078369999999994E-2</c:v>
                </c:pt>
                <c:pt idx="187">
                  <c:v>9.3078369999999994E-2</c:v>
                </c:pt>
                <c:pt idx="188">
                  <c:v>9.3078369999999994E-2</c:v>
                </c:pt>
                <c:pt idx="189">
                  <c:v>9.3078369999999994E-2</c:v>
                </c:pt>
                <c:pt idx="190">
                  <c:v>9.3078369999999994E-2</c:v>
                </c:pt>
                <c:pt idx="191">
                  <c:v>9.3078369999999994E-2</c:v>
                </c:pt>
                <c:pt idx="192">
                  <c:v>3.6892319999999999E-2</c:v>
                </c:pt>
                <c:pt idx="193">
                  <c:v>3.6892319999999999E-2</c:v>
                </c:pt>
                <c:pt idx="194">
                  <c:v>7.1235060000000003E-2</c:v>
                </c:pt>
                <c:pt idx="195">
                  <c:v>0.1448344</c:v>
                </c:pt>
                <c:pt idx="196">
                  <c:v>0.14493790000000001</c:v>
                </c:pt>
                <c:pt idx="197">
                  <c:v>0.11816069999999999</c:v>
                </c:pt>
                <c:pt idx="198">
                  <c:v>7.8327149999999998E-2</c:v>
                </c:pt>
                <c:pt idx="199">
                  <c:v>4.544173E-2</c:v>
                </c:pt>
                <c:pt idx="200">
                  <c:v>5.7205539999999999E-2</c:v>
                </c:pt>
                <c:pt idx="201">
                  <c:v>7.8381660000000006E-2</c:v>
                </c:pt>
                <c:pt idx="202">
                  <c:v>0.1400547</c:v>
                </c:pt>
                <c:pt idx="203">
                  <c:v>6.5022469999999999E-2</c:v>
                </c:pt>
                <c:pt idx="204">
                  <c:v>6.5022469999999999E-2</c:v>
                </c:pt>
                <c:pt idx="205">
                  <c:v>6.5022469999999999E-2</c:v>
                </c:pt>
                <c:pt idx="206">
                  <c:v>6.5022469999999999E-2</c:v>
                </c:pt>
                <c:pt idx="207">
                  <c:v>6.5022469999999999E-2</c:v>
                </c:pt>
                <c:pt idx="208">
                  <c:v>7.493474E-3</c:v>
                </c:pt>
                <c:pt idx="209">
                  <c:v>6.685323E-2</c:v>
                </c:pt>
                <c:pt idx="210">
                  <c:v>6.685323E-2</c:v>
                </c:pt>
                <c:pt idx="211">
                  <c:v>6.685323E-2</c:v>
                </c:pt>
                <c:pt idx="212">
                  <c:v>6.685323E-2</c:v>
                </c:pt>
                <c:pt idx="213">
                  <c:v>6.685323E-2</c:v>
                </c:pt>
                <c:pt idx="214">
                  <c:v>6.685323E-2</c:v>
                </c:pt>
                <c:pt idx="215">
                  <c:v>6.685323E-2</c:v>
                </c:pt>
                <c:pt idx="216">
                  <c:v>6.685323E-2</c:v>
                </c:pt>
                <c:pt idx="217">
                  <c:v>0.12976299999999999</c:v>
                </c:pt>
                <c:pt idx="218">
                  <c:v>0.12976299999999999</c:v>
                </c:pt>
                <c:pt idx="219">
                  <c:v>0.12976299999999999</c:v>
                </c:pt>
                <c:pt idx="220">
                  <c:v>0.12976299999999999</c:v>
                </c:pt>
                <c:pt idx="221">
                  <c:v>0.12976299999999999</c:v>
                </c:pt>
                <c:pt idx="222">
                  <c:v>0.12976299999999999</c:v>
                </c:pt>
                <c:pt idx="223">
                  <c:v>0.12976299999999999</c:v>
                </c:pt>
                <c:pt idx="224">
                  <c:v>0.12976299999999999</c:v>
                </c:pt>
                <c:pt idx="225">
                  <c:v>0.12976299999999999</c:v>
                </c:pt>
                <c:pt idx="226">
                  <c:v>0.12976299999999999</c:v>
                </c:pt>
                <c:pt idx="227">
                  <c:v>0.12976299999999999</c:v>
                </c:pt>
                <c:pt idx="228">
                  <c:v>3.6825360000000001E-2</c:v>
                </c:pt>
                <c:pt idx="229">
                  <c:v>3.6825360000000001E-2</c:v>
                </c:pt>
                <c:pt idx="230">
                  <c:v>3.6825360000000001E-2</c:v>
                </c:pt>
                <c:pt idx="231">
                  <c:v>3.6825360000000001E-2</c:v>
                </c:pt>
                <c:pt idx="232">
                  <c:v>3.6825360000000001E-2</c:v>
                </c:pt>
                <c:pt idx="233">
                  <c:v>3.6825360000000001E-2</c:v>
                </c:pt>
                <c:pt idx="234">
                  <c:v>9.9427080000000001E-2</c:v>
                </c:pt>
                <c:pt idx="235">
                  <c:v>9.9427080000000001E-2</c:v>
                </c:pt>
                <c:pt idx="236">
                  <c:v>7.2054869999999993E-2</c:v>
                </c:pt>
                <c:pt idx="237">
                  <c:v>7.2054869999999993E-2</c:v>
                </c:pt>
                <c:pt idx="238">
                  <c:v>7.2054869999999993E-2</c:v>
                </c:pt>
                <c:pt idx="239">
                  <c:v>7.2054869999999993E-2</c:v>
                </c:pt>
                <c:pt idx="240">
                  <c:v>7.2054869999999993E-2</c:v>
                </c:pt>
                <c:pt idx="241">
                  <c:v>7.2054869999999993E-2</c:v>
                </c:pt>
                <c:pt idx="242">
                  <c:v>7.2054869999999993E-2</c:v>
                </c:pt>
                <c:pt idx="243">
                  <c:v>7.2054869999999993E-2</c:v>
                </c:pt>
                <c:pt idx="244">
                  <c:v>0.13404350000000001</c:v>
                </c:pt>
                <c:pt idx="245">
                  <c:v>0.13404350000000001</c:v>
                </c:pt>
                <c:pt idx="246">
                  <c:v>0.12321029999999999</c:v>
                </c:pt>
                <c:pt idx="247">
                  <c:v>0.18395220000000001</c:v>
                </c:pt>
                <c:pt idx="248">
                  <c:v>0.18395220000000001</c:v>
                </c:pt>
                <c:pt idx="249">
                  <c:v>0.18395220000000001</c:v>
                </c:pt>
                <c:pt idx="250">
                  <c:v>0.18395220000000001</c:v>
                </c:pt>
                <c:pt idx="251">
                  <c:v>0.18395220000000001</c:v>
                </c:pt>
                <c:pt idx="252">
                  <c:v>0.17581430000000001</c:v>
                </c:pt>
                <c:pt idx="253">
                  <c:v>0.1709002</c:v>
                </c:pt>
                <c:pt idx="254">
                  <c:v>0.1709002</c:v>
                </c:pt>
                <c:pt idx="255">
                  <c:v>0.1131865</c:v>
                </c:pt>
                <c:pt idx="256">
                  <c:v>6.2864809999999993E-2</c:v>
                </c:pt>
                <c:pt idx="257">
                  <c:v>6.2864809999999993E-2</c:v>
                </c:pt>
                <c:pt idx="258">
                  <c:v>6.2864809999999993E-2</c:v>
                </c:pt>
                <c:pt idx="259">
                  <c:v>6.2864809999999993E-2</c:v>
                </c:pt>
                <c:pt idx="260">
                  <c:v>6.2864809999999993E-2</c:v>
                </c:pt>
                <c:pt idx="261">
                  <c:v>0.12097869999999999</c:v>
                </c:pt>
                <c:pt idx="262">
                  <c:v>0.10481509999999999</c:v>
                </c:pt>
                <c:pt idx="263">
                  <c:v>0.10481509999999999</c:v>
                </c:pt>
                <c:pt idx="264">
                  <c:v>0.10481509999999999</c:v>
                </c:pt>
                <c:pt idx="265">
                  <c:v>0.14297599999999999</c:v>
                </c:pt>
                <c:pt idx="266">
                  <c:v>0.14297599999999999</c:v>
                </c:pt>
                <c:pt idx="267">
                  <c:v>0.14297599999999999</c:v>
                </c:pt>
                <c:pt idx="268">
                  <c:v>0.14297599999999999</c:v>
                </c:pt>
                <c:pt idx="269">
                  <c:v>0.14297599999999999</c:v>
                </c:pt>
                <c:pt idx="270">
                  <c:v>0.14297599999999999</c:v>
                </c:pt>
                <c:pt idx="271">
                  <c:v>0.14297599999999999</c:v>
                </c:pt>
                <c:pt idx="272">
                  <c:v>0.14297599999999999</c:v>
                </c:pt>
                <c:pt idx="273">
                  <c:v>0.14297599999999999</c:v>
                </c:pt>
                <c:pt idx="274">
                  <c:v>0.14297599999999999</c:v>
                </c:pt>
                <c:pt idx="275">
                  <c:v>0.14297599999999999</c:v>
                </c:pt>
                <c:pt idx="276">
                  <c:v>0.2349088</c:v>
                </c:pt>
                <c:pt idx="277">
                  <c:v>0.2349088</c:v>
                </c:pt>
                <c:pt idx="278">
                  <c:v>0.2349088</c:v>
                </c:pt>
                <c:pt idx="279">
                  <c:v>0.2349088</c:v>
                </c:pt>
                <c:pt idx="280">
                  <c:v>0.2349088</c:v>
                </c:pt>
                <c:pt idx="281">
                  <c:v>0.2349088</c:v>
                </c:pt>
                <c:pt idx="282">
                  <c:v>0.2349088</c:v>
                </c:pt>
                <c:pt idx="283">
                  <c:v>0.2349088</c:v>
                </c:pt>
                <c:pt idx="284">
                  <c:v>0.2349088</c:v>
                </c:pt>
                <c:pt idx="285">
                  <c:v>0.2349088</c:v>
                </c:pt>
                <c:pt idx="286">
                  <c:v>0.2349088</c:v>
                </c:pt>
                <c:pt idx="287">
                  <c:v>0.2349088</c:v>
                </c:pt>
                <c:pt idx="288">
                  <c:v>0.17487739999999999</c:v>
                </c:pt>
                <c:pt idx="289">
                  <c:v>0.17487739999999999</c:v>
                </c:pt>
                <c:pt idx="290">
                  <c:v>0.17487739999999999</c:v>
                </c:pt>
                <c:pt idx="291">
                  <c:v>0.17487739999999999</c:v>
                </c:pt>
                <c:pt idx="292">
                  <c:v>0.17487739999999999</c:v>
                </c:pt>
                <c:pt idx="293">
                  <c:v>0.17487739999999999</c:v>
                </c:pt>
                <c:pt idx="294">
                  <c:v>0.17487739999999999</c:v>
                </c:pt>
                <c:pt idx="295">
                  <c:v>0.17487739999999999</c:v>
                </c:pt>
                <c:pt idx="296">
                  <c:v>0.17487739999999999</c:v>
                </c:pt>
                <c:pt idx="297">
                  <c:v>0.17487739999999999</c:v>
                </c:pt>
                <c:pt idx="298">
                  <c:v>0.17487739999999999</c:v>
                </c:pt>
                <c:pt idx="299">
                  <c:v>0.17487739999999999</c:v>
                </c:pt>
                <c:pt idx="300">
                  <c:v>0.17487739999999999</c:v>
                </c:pt>
                <c:pt idx="301">
                  <c:v>0.17487739999999999</c:v>
                </c:pt>
                <c:pt idx="302">
                  <c:v>0.17487739999999999</c:v>
                </c:pt>
                <c:pt idx="303">
                  <c:v>0.17487739999999999</c:v>
                </c:pt>
                <c:pt idx="304">
                  <c:v>7.0588919999999999E-2</c:v>
                </c:pt>
                <c:pt idx="305">
                  <c:v>5.7734720000000003E-2</c:v>
                </c:pt>
                <c:pt idx="306">
                  <c:v>5.7734720000000003E-2</c:v>
                </c:pt>
                <c:pt idx="307">
                  <c:v>6.5228159999999993E-2</c:v>
                </c:pt>
                <c:pt idx="308">
                  <c:v>6.5228159999999993E-2</c:v>
                </c:pt>
                <c:pt idx="309">
                  <c:v>6.5228159999999993E-2</c:v>
                </c:pt>
                <c:pt idx="310">
                  <c:v>6.5228159999999993E-2</c:v>
                </c:pt>
                <c:pt idx="311">
                  <c:v>1.7431660000000002E-2</c:v>
                </c:pt>
                <c:pt idx="312">
                  <c:v>1.7431660000000002E-2</c:v>
                </c:pt>
                <c:pt idx="313">
                  <c:v>1.7431660000000002E-2</c:v>
                </c:pt>
                <c:pt idx="314">
                  <c:v>7.6820520000000003E-2</c:v>
                </c:pt>
                <c:pt idx="315">
                  <c:v>7.6820520000000003E-2</c:v>
                </c:pt>
                <c:pt idx="316">
                  <c:v>9.7079970000000002E-2</c:v>
                </c:pt>
                <c:pt idx="317">
                  <c:v>3.5653369999999997E-2</c:v>
                </c:pt>
                <c:pt idx="318">
                  <c:v>0.1085502</c:v>
                </c:pt>
                <c:pt idx="319">
                  <c:v>4.7064010000000003E-2</c:v>
                </c:pt>
                <c:pt idx="320">
                  <c:v>4.11785E-2</c:v>
                </c:pt>
                <c:pt idx="321">
                  <c:v>2.534376E-2</c:v>
                </c:pt>
                <c:pt idx="322">
                  <c:v>2.216661E-2</c:v>
                </c:pt>
                <c:pt idx="323">
                  <c:v>2.216661E-2</c:v>
                </c:pt>
                <c:pt idx="324">
                  <c:v>2.216661E-2</c:v>
                </c:pt>
                <c:pt idx="325">
                  <c:v>6.9892839999999998E-2</c:v>
                </c:pt>
                <c:pt idx="326">
                  <c:v>5.4970600000000001E-2</c:v>
                </c:pt>
                <c:pt idx="327">
                  <c:v>5.4970600000000001E-2</c:v>
                </c:pt>
                <c:pt idx="328">
                  <c:v>5.4970600000000001E-2</c:v>
                </c:pt>
                <c:pt idx="329">
                  <c:v>6.6555820000000002E-2</c:v>
                </c:pt>
                <c:pt idx="330">
                  <c:v>6.6555820000000002E-2</c:v>
                </c:pt>
                <c:pt idx="331">
                  <c:v>6.6555820000000002E-2</c:v>
                </c:pt>
                <c:pt idx="332">
                  <c:v>7.9844079999999998E-2</c:v>
                </c:pt>
                <c:pt idx="333">
                  <c:v>8.1939529999999997E-2</c:v>
                </c:pt>
                <c:pt idx="334">
                  <c:v>8.1939529999999997E-2</c:v>
                </c:pt>
                <c:pt idx="335">
                  <c:v>8.1939529999999997E-2</c:v>
                </c:pt>
                <c:pt idx="336">
                  <c:v>8.1939529999999997E-2</c:v>
                </c:pt>
                <c:pt idx="337">
                  <c:v>0.13728129999999999</c:v>
                </c:pt>
                <c:pt idx="338">
                  <c:v>0.13728129999999999</c:v>
                </c:pt>
                <c:pt idx="339">
                  <c:v>4.776379E-2</c:v>
                </c:pt>
                <c:pt idx="340">
                  <c:v>4.776379E-2</c:v>
                </c:pt>
                <c:pt idx="341">
                  <c:v>4.119018E-2</c:v>
                </c:pt>
                <c:pt idx="342">
                  <c:v>3.5387759999999997E-2</c:v>
                </c:pt>
                <c:pt idx="343">
                  <c:v>-3.3995079999999997E-2</c:v>
                </c:pt>
                <c:pt idx="344">
                  <c:v>7.2926859999999996E-2</c:v>
                </c:pt>
                <c:pt idx="345">
                  <c:v>7.2926859999999996E-2</c:v>
                </c:pt>
                <c:pt idx="346">
                  <c:v>7.2926859999999996E-2</c:v>
                </c:pt>
                <c:pt idx="347">
                  <c:v>7.2926859999999996E-2</c:v>
                </c:pt>
                <c:pt idx="348">
                  <c:v>7.2926859999999996E-2</c:v>
                </c:pt>
                <c:pt idx="349">
                  <c:v>7.2926859999999996E-2</c:v>
                </c:pt>
                <c:pt idx="350">
                  <c:v>7.2926859999999996E-2</c:v>
                </c:pt>
                <c:pt idx="351">
                  <c:v>5.381557E-2</c:v>
                </c:pt>
                <c:pt idx="352">
                  <c:v>3.2319420000000001E-2</c:v>
                </c:pt>
                <c:pt idx="353">
                  <c:v>3.2319420000000001E-2</c:v>
                </c:pt>
                <c:pt idx="354">
                  <c:v>4.693423E-2</c:v>
                </c:pt>
                <c:pt idx="355">
                  <c:v>8.1120890000000001E-2</c:v>
                </c:pt>
                <c:pt idx="356">
                  <c:v>3.7719849999999999E-2</c:v>
                </c:pt>
                <c:pt idx="357">
                  <c:v>5.0525239999999999E-2</c:v>
                </c:pt>
                <c:pt idx="358">
                  <c:v>4.7089390000000002E-2</c:v>
                </c:pt>
                <c:pt idx="359">
                  <c:v>4.7089390000000002E-2</c:v>
                </c:pt>
                <c:pt idx="360">
                  <c:v>4.7089390000000002E-2</c:v>
                </c:pt>
                <c:pt idx="361">
                  <c:v>5.4097600000000003E-2</c:v>
                </c:pt>
                <c:pt idx="362">
                  <c:v>5.3069739999999997E-2</c:v>
                </c:pt>
                <c:pt idx="363">
                  <c:v>5.3069739999999997E-2</c:v>
                </c:pt>
                <c:pt idx="364">
                  <c:v>5.3069739999999997E-2</c:v>
                </c:pt>
                <c:pt idx="365">
                  <c:v>5.3069739999999997E-2</c:v>
                </c:pt>
                <c:pt idx="366">
                  <c:v>5.3069739999999997E-2</c:v>
                </c:pt>
                <c:pt idx="367">
                  <c:v>5.3069739999999997E-2</c:v>
                </c:pt>
                <c:pt idx="368">
                  <c:v>5.3069739999999997E-2</c:v>
                </c:pt>
                <c:pt idx="369">
                  <c:v>5.3069739999999997E-2</c:v>
                </c:pt>
                <c:pt idx="370">
                  <c:v>5.9996479999999998E-2</c:v>
                </c:pt>
                <c:pt idx="371">
                  <c:v>5.9996479999999998E-2</c:v>
                </c:pt>
                <c:pt idx="372">
                  <c:v>5.9996479999999998E-2</c:v>
                </c:pt>
                <c:pt idx="373">
                  <c:v>8.6208690000000004E-2</c:v>
                </c:pt>
                <c:pt idx="374">
                  <c:v>0.12758240000000001</c:v>
                </c:pt>
                <c:pt idx="375">
                  <c:v>8.2984589999999997E-2</c:v>
                </c:pt>
                <c:pt idx="376">
                  <c:v>8.2984589999999997E-2</c:v>
                </c:pt>
                <c:pt idx="377">
                  <c:v>8.2984589999999997E-2</c:v>
                </c:pt>
                <c:pt idx="378">
                  <c:v>8.2984589999999997E-2</c:v>
                </c:pt>
                <c:pt idx="379">
                  <c:v>8.2984589999999997E-2</c:v>
                </c:pt>
                <c:pt idx="380">
                  <c:v>0.1015493</c:v>
                </c:pt>
                <c:pt idx="381">
                  <c:v>0.1038589</c:v>
                </c:pt>
                <c:pt idx="382">
                  <c:v>0.1038589</c:v>
                </c:pt>
                <c:pt idx="383">
                  <c:v>0.1038589</c:v>
                </c:pt>
                <c:pt idx="384">
                  <c:v>9.8059889999999997E-2</c:v>
                </c:pt>
                <c:pt idx="385">
                  <c:v>9.8059889999999997E-2</c:v>
                </c:pt>
                <c:pt idx="386">
                  <c:v>9.8059889999999997E-2</c:v>
                </c:pt>
                <c:pt idx="387">
                  <c:v>9.8059889999999997E-2</c:v>
                </c:pt>
                <c:pt idx="388">
                  <c:v>0.14205290000000001</c:v>
                </c:pt>
                <c:pt idx="389">
                  <c:v>0.14205290000000001</c:v>
                </c:pt>
                <c:pt idx="390">
                  <c:v>0.14205290000000001</c:v>
                </c:pt>
                <c:pt idx="391">
                  <c:v>0.14205290000000001</c:v>
                </c:pt>
                <c:pt idx="392">
                  <c:v>0.14205290000000001</c:v>
                </c:pt>
                <c:pt idx="393">
                  <c:v>0.14205290000000001</c:v>
                </c:pt>
                <c:pt idx="394">
                  <c:v>0.14205290000000001</c:v>
                </c:pt>
                <c:pt idx="395">
                  <c:v>0.14205290000000001</c:v>
                </c:pt>
                <c:pt idx="396">
                  <c:v>0.14205290000000001</c:v>
                </c:pt>
                <c:pt idx="397">
                  <c:v>0.14205290000000001</c:v>
                </c:pt>
                <c:pt idx="398">
                  <c:v>0.14205290000000001</c:v>
                </c:pt>
                <c:pt idx="399">
                  <c:v>0.14205290000000001</c:v>
                </c:pt>
                <c:pt idx="400">
                  <c:v>0.14205290000000001</c:v>
                </c:pt>
                <c:pt idx="401">
                  <c:v>0.14205290000000001</c:v>
                </c:pt>
                <c:pt idx="402">
                  <c:v>0.14205290000000001</c:v>
                </c:pt>
                <c:pt idx="403">
                  <c:v>0.14205290000000001</c:v>
                </c:pt>
                <c:pt idx="404">
                  <c:v>9.4750840000000003E-2</c:v>
                </c:pt>
                <c:pt idx="405">
                  <c:v>9.4750840000000003E-2</c:v>
                </c:pt>
                <c:pt idx="406">
                  <c:v>9.4750840000000003E-2</c:v>
                </c:pt>
                <c:pt idx="407">
                  <c:v>9.4750840000000003E-2</c:v>
                </c:pt>
                <c:pt idx="408">
                  <c:v>9.4750840000000003E-2</c:v>
                </c:pt>
                <c:pt idx="409">
                  <c:v>9.4750840000000003E-2</c:v>
                </c:pt>
                <c:pt idx="410">
                  <c:v>9.4750840000000003E-2</c:v>
                </c:pt>
                <c:pt idx="411">
                  <c:v>0.12732869999999999</c:v>
                </c:pt>
                <c:pt idx="412">
                  <c:v>0.12732869999999999</c:v>
                </c:pt>
                <c:pt idx="413">
                  <c:v>0.10093969999999999</c:v>
                </c:pt>
                <c:pt idx="414">
                  <c:v>0.10093969999999999</c:v>
                </c:pt>
                <c:pt idx="415">
                  <c:v>0.10093969999999999</c:v>
                </c:pt>
                <c:pt idx="416">
                  <c:v>0.13612050000000001</c:v>
                </c:pt>
                <c:pt idx="417">
                  <c:v>7.5726139999999997E-2</c:v>
                </c:pt>
                <c:pt idx="418">
                  <c:v>7.5726139999999997E-2</c:v>
                </c:pt>
                <c:pt idx="419">
                  <c:v>7.5726139999999997E-2</c:v>
                </c:pt>
                <c:pt idx="420">
                  <c:v>7.5726139999999997E-2</c:v>
                </c:pt>
                <c:pt idx="421">
                  <c:v>7.5726139999999997E-2</c:v>
                </c:pt>
                <c:pt idx="422">
                  <c:v>7.5726139999999997E-2</c:v>
                </c:pt>
                <c:pt idx="423">
                  <c:v>7.5726139999999997E-2</c:v>
                </c:pt>
                <c:pt idx="424">
                  <c:v>7.5726139999999997E-2</c:v>
                </c:pt>
                <c:pt idx="425">
                  <c:v>7.5726139999999997E-2</c:v>
                </c:pt>
                <c:pt idx="426">
                  <c:v>7.5726139999999997E-2</c:v>
                </c:pt>
                <c:pt idx="427">
                  <c:v>7.5726139999999997E-2</c:v>
                </c:pt>
                <c:pt idx="428">
                  <c:v>7.5726139999999997E-2</c:v>
                </c:pt>
                <c:pt idx="429">
                  <c:v>7.0590470000000002E-2</c:v>
                </c:pt>
                <c:pt idx="430">
                  <c:v>7.0590470000000002E-2</c:v>
                </c:pt>
                <c:pt idx="431">
                  <c:v>7.0590470000000002E-2</c:v>
                </c:pt>
                <c:pt idx="432">
                  <c:v>7.0590470000000002E-2</c:v>
                </c:pt>
                <c:pt idx="433">
                  <c:v>7.0590470000000002E-2</c:v>
                </c:pt>
                <c:pt idx="434">
                  <c:v>7.0590470000000002E-2</c:v>
                </c:pt>
                <c:pt idx="435">
                  <c:v>7.0590470000000002E-2</c:v>
                </c:pt>
                <c:pt idx="436">
                  <c:v>0.12690660000000001</c:v>
                </c:pt>
                <c:pt idx="437">
                  <c:v>8.8678170000000001E-2</c:v>
                </c:pt>
                <c:pt idx="438">
                  <c:v>8.8678170000000001E-2</c:v>
                </c:pt>
                <c:pt idx="439">
                  <c:v>8.8678170000000001E-2</c:v>
                </c:pt>
                <c:pt idx="440">
                  <c:v>8.8678170000000001E-2</c:v>
                </c:pt>
                <c:pt idx="441">
                  <c:v>0.1368857</c:v>
                </c:pt>
                <c:pt idx="442">
                  <c:v>0.1368857</c:v>
                </c:pt>
                <c:pt idx="443">
                  <c:v>0.1368857</c:v>
                </c:pt>
                <c:pt idx="444">
                  <c:v>0.1368857</c:v>
                </c:pt>
                <c:pt idx="445">
                  <c:v>0.1368857</c:v>
                </c:pt>
                <c:pt idx="446">
                  <c:v>0.1368857</c:v>
                </c:pt>
                <c:pt idx="447">
                  <c:v>0.1368857</c:v>
                </c:pt>
                <c:pt idx="448">
                  <c:v>0.1368857</c:v>
                </c:pt>
                <c:pt idx="449">
                  <c:v>0.1368857</c:v>
                </c:pt>
                <c:pt idx="450">
                  <c:v>8.5156899999999994E-2</c:v>
                </c:pt>
                <c:pt idx="451">
                  <c:v>8.5156899999999994E-2</c:v>
                </c:pt>
                <c:pt idx="452">
                  <c:v>0.10462689999999999</c:v>
                </c:pt>
                <c:pt idx="453">
                  <c:v>9.4437960000000001E-2</c:v>
                </c:pt>
                <c:pt idx="454">
                  <c:v>9.4437960000000001E-2</c:v>
                </c:pt>
                <c:pt idx="455">
                  <c:v>9.4437960000000001E-2</c:v>
                </c:pt>
                <c:pt idx="456">
                  <c:v>9.4437960000000001E-2</c:v>
                </c:pt>
                <c:pt idx="457">
                  <c:v>9.4437960000000001E-2</c:v>
                </c:pt>
                <c:pt idx="458">
                  <c:v>9.4437960000000001E-2</c:v>
                </c:pt>
                <c:pt idx="459">
                  <c:v>0.1006449</c:v>
                </c:pt>
                <c:pt idx="460">
                  <c:v>0.12820110000000001</c:v>
                </c:pt>
                <c:pt idx="461">
                  <c:v>0.12820110000000001</c:v>
                </c:pt>
                <c:pt idx="462">
                  <c:v>0.12820110000000001</c:v>
                </c:pt>
                <c:pt idx="463">
                  <c:v>0.12820110000000001</c:v>
                </c:pt>
                <c:pt idx="464">
                  <c:v>0.12820110000000001</c:v>
                </c:pt>
                <c:pt idx="465">
                  <c:v>0.12820110000000001</c:v>
                </c:pt>
                <c:pt idx="466">
                  <c:v>0.12820110000000001</c:v>
                </c:pt>
                <c:pt idx="467">
                  <c:v>0.12820110000000001</c:v>
                </c:pt>
                <c:pt idx="468">
                  <c:v>9.6575439999999999E-2</c:v>
                </c:pt>
                <c:pt idx="469">
                  <c:v>0.1119584</c:v>
                </c:pt>
                <c:pt idx="470">
                  <c:v>0.1119584</c:v>
                </c:pt>
                <c:pt idx="471">
                  <c:v>0.1119584</c:v>
                </c:pt>
                <c:pt idx="472">
                  <c:v>9.5758280000000001E-2</c:v>
                </c:pt>
                <c:pt idx="473">
                  <c:v>6.1959100000000003E-2</c:v>
                </c:pt>
                <c:pt idx="474">
                  <c:v>0.10398739999999999</c:v>
                </c:pt>
                <c:pt idx="475">
                  <c:v>0.13859379999999999</c:v>
                </c:pt>
                <c:pt idx="476">
                  <c:v>0.13859379999999999</c:v>
                </c:pt>
                <c:pt idx="477">
                  <c:v>0.13859379999999999</c:v>
                </c:pt>
                <c:pt idx="478">
                  <c:v>0.13859379999999999</c:v>
                </c:pt>
                <c:pt idx="479">
                  <c:v>0.13859379999999999</c:v>
                </c:pt>
                <c:pt idx="480">
                  <c:v>0.10831250000000001</c:v>
                </c:pt>
                <c:pt idx="481">
                  <c:v>0.1088665</c:v>
                </c:pt>
                <c:pt idx="482">
                  <c:v>0.1088665</c:v>
                </c:pt>
                <c:pt idx="483">
                  <c:v>0.1088665</c:v>
                </c:pt>
                <c:pt idx="484">
                  <c:v>9.9290630000000005E-2</c:v>
                </c:pt>
                <c:pt idx="485">
                  <c:v>6.6020780000000001E-2</c:v>
                </c:pt>
                <c:pt idx="486">
                  <c:v>6.6020780000000001E-2</c:v>
                </c:pt>
                <c:pt idx="487">
                  <c:v>6.6020780000000001E-2</c:v>
                </c:pt>
                <c:pt idx="488">
                  <c:v>6.6020780000000001E-2</c:v>
                </c:pt>
                <c:pt idx="489">
                  <c:v>6.6139790000000004E-2</c:v>
                </c:pt>
                <c:pt idx="490">
                  <c:v>6.1489769999999999E-2</c:v>
                </c:pt>
                <c:pt idx="491">
                  <c:v>4.5790150000000002E-2</c:v>
                </c:pt>
                <c:pt idx="492">
                  <c:v>5.2750110000000003E-2</c:v>
                </c:pt>
                <c:pt idx="493">
                  <c:v>5.2750110000000003E-2</c:v>
                </c:pt>
                <c:pt idx="494">
                  <c:v>5.2750110000000003E-2</c:v>
                </c:pt>
                <c:pt idx="495">
                  <c:v>5.2750110000000003E-2</c:v>
                </c:pt>
                <c:pt idx="496">
                  <c:v>5.2750110000000003E-2</c:v>
                </c:pt>
                <c:pt idx="497">
                  <c:v>5.2750110000000003E-2</c:v>
                </c:pt>
                <c:pt idx="498">
                  <c:v>6.4749520000000005E-2</c:v>
                </c:pt>
                <c:pt idx="499">
                  <c:v>5.3665440000000002E-2</c:v>
                </c:pt>
                <c:pt idx="500">
                  <c:v>2.6770700000000001E-2</c:v>
                </c:pt>
                <c:pt idx="501">
                  <c:v>5.8071150000000002E-2</c:v>
                </c:pt>
                <c:pt idx="502">
                  <c:v>5.8071150000000002E-2</c:v>
                </c:pt>
                <c:pt idx="503">
                  <c:v>6.3416899999999998E-2</c:v>
                </c:pt>
                <c:pt idx="504">
                  <c:v>6.3416899999999998E-2</c:v>
                </c:pt>
                <c:pt idx="505">
                  <c:v>6.3416899999999998E-2</c:v>
                </c:pt>
                <c:pt idx="506">
                  <c:v>0.14034379999999999</c:v>
                </c:pt>
                <c:pt idx="507">
                  <c:v>0.1566427</c:v>
                </c:pt>
                <c:pt idx="508">
                  <c:v>0.1566427</c:v>
                </c:pt>
                <c:pt idx="509">
                  <c:v>0.10370020000000001</c:v>
                </c:pt>
                <c:pt idx="510">
                  <c:v>0.10370020000000001</c:v>
                </c:pt>
                <c:pt idx="511">
                  <c:v>9.2725379999999996E-2</c:v>
                </c:pt>
                <c:pt idx="512">
                  <c:v>9.2725379999999996E-2</c:v>
                </c:pt>
                <c:pt idx="513">
                  <c:v>9.2725379999999996E-2</c:v>
                </c:pt>
                <c:pt idx="514">
                  <c:v>9.2725379999999996E-2</c:v>
                </c:pt>
                <c:pt idx="515">
                  <c:v>7.8703659999999995E-2</c:v>
                </c:pt>
                <c:pt idx="516">
                  <c:v>7.8703659999999995E-2</c:v>
                </c:pt>
                <c:pt idx="517">
                  <c:v>7.8703659999999995E-2</c:v>
                </c:pt>
                <c:pt idx="518">
                  <c:v>7.8703659999999995E-2</c:v>
                </c:pt>
                <c:pt idx="519">
                  <c:v>7.8703659999999995E-2</c:v>
                </c:pt>
                <c:pt idx="520">
                  <c:v>7.5721860000000002E-2</c:v>
                </c:pt>
                <c:pt idx="521">
                  <c:v>5.7329030000000003E-2</c:v>
                </c:pt>
                <c:pt idx="522">
                  <c:v>4.0920140000000001E-2</c:v>
                </c:pt>
                <c:pt idx="523">
                  <c:v>6.3654820000000001E-2</c:v>
                </c:pt>
                <c:pt idx="524">
                  <c:v>5.9995550000000002E-2</c:v>
                </c:pt>
                <c:pt idx="525">
                  <c:v>5.9995550000000002E-2</c:v>
                </c:pt>
                <c:pt idx="526">
                  <c:v>5.9995550000000002E-2</c:v>
                </c:pt>
                <c:pt idx="527">
                  <c:v>5.9995550000000002E-2</c:v>
                </c:pt>
                <c:pt idx="528">
                  <c:v>6.7261420000000002E-2</c:v>
                </c:pt>
                <c:pt idx="529">
                  <c:v>6.6260609999999998E-2</c:v>
                </c:pt>
                <c:pt idx="530">
                  <c:v>6.6260609999999998E-2</c:v>
                </c:pt>
                <c:pt idx="531">
                  <c:v>6.6260609999999998E-2</c:v>
                </c:pt>
                <c:pt idx="532">
                  <c:v>6.6260609999999998E-2</c:v>
                </c:pt>
                <c:pt idx="533">
                  <c:v>6.6260609999999998E-2</c:v>
                </c:pt>
                <c:pt idx="534">
                  <c:v>6.6260609999999998E-2</c:v>
                </c:pt>
                <c:pt idx="535">
                  <c:v>6.6260609999999998E-2</c:v>
                </c:pt>
                <c:pt idx="536">
                  <c:v>6.6260609999999998E-2</c:v>
                </c:pt>
                <c:pt idx="537">
                  <c:v>6.6260609999999998E-2</c:v>
                </c:pt>
                <c:pt idx="538">
                  <c:v>6.6260609999999998E-2</c:v>
                </c:pt>
                <c:pt idx="539">
                  <c:v>6.6260609999999998E-2</c:v>
                </c:pt>
                <c:pt idx="540">
                  <c:v>6.6260609999999998E-2</c:v>
                </c:pt>
                <c:pt idx="541">
                  <c:v>6.6260609999999998E-2</c:v>
                </c:pt>
                <c:pt idx="542">
                  <c:v>6.6260609999999998E-2</c:v>
                </c:pt>
                <c:pt idx="543">
                  <c:v>6.6260609999999998E-2</c:v>
                </c:pt>
                <c:pt idx="544">
                  <c:v>6.6260609999999998E-2</c:v>
                </c:pt>
                <c:pt idx="545">
                  <c:v>6.6260609999999998E-2</c:v>
                </c:pt>
                <c:pt idx="546">
                  <c:v>6.6260609999999998E-2</c:v>
                </c:pt>
                <c:pt idx="547">
                  <c:v>6.6260609999999998E-2</c:v>
                </c:pt>
                <c:pt idx="548">
                  <c:v>6.6260609999999998E-2</c:v>
                </c:pt>
                <c:pt idx="549">
                  <c:v>6.6260609999999998E-2</c:v>
                </c:pt>
                <c:pt idx="550">
                  <c:v>5.8674480000000001E-2</c:v>
                </c:pt>
                <c:pt idx="551">
                  <c:v>5.8674480000000001E-2</c:v>
                </c:pt>
                <c:pt idx="552">
                  <c:v>5.8674480000000001E-2</c:v>
                </c:pt>
                <c:pt idx="553">
                  <c:v>5.8674480000000001E-2</c:v>
                </c:pt>
                <c:pt idx="554">
                  <c:v>5.8674480000000001E-2</c:v>
                </c:pt>
                <c:pt idx="555">
                  <c:v>5.8674480000000001E-2</c:v>
                </c:pt>
                <c:pt idx="556">
                  <c:v>5.8674480000000001E-2</c:v>
                </c:pt>
                <c:pt idx="557">
                  <c:v>5.8674480000000001E-2</c:v>
                </c:pt>
                <c:pt idx="558">
                  <c:v>5.8674480000000001E-2</c:v>
                </c:pt>
                <c:pt idx="559">
                  <c:v>1.9957900000000001E-2</c:v>
                </c:pt>
                <c:pt idx="560">
                  <c:v>4.010681E-2</c:v>
                </c:pt>
                <c:pt idx="561">
                  <c:v>4.010681E-2</c:v>
                </c:pt>
                <c:pt idx="562">
                  <c:v>4.010681E-2</c:v>
                </c:pt>
                <c:pt idx="563">
                  <c:v>4.010681E-2</c:v>
                </c:pt>
                <c:pt idx="564">
                  <c:v>4.010681E-2</c:v>
                </c:pt>
                <c:pt idx="565">
                  <c:v>4.010681E-2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Sheet6!$D$1:$D$567</c:f>
              <c:numCache>
                <c:formatCode>General</c:formatCode>
                <c:ptCount val="567"/>
                <c:pt idx="0">
                  <c:v>-0.1956051</c:v>
                </c:pt>
                <c:pt idx="1">
                  <c:v>-0.18908910000000001</c:v>
                </c:pt>
                <c:pt idx="2">
                  <c:v>-0.18908910000000001</c:v>
                </c:pt>
                <c:pt idx="3">
                  <c:v>-0.18908910000000001</c:v>
                </c:pt>
                <c:pt idx="4">
                  <c:v>-0.18908910000000001</c:v>
                </c:pt>
                <c:pt idx="5">
                  <c:v>-0.18908910000000001</c:v>
                </c:pt>
                <c:pt idx="6">
                  <c:v>-0.18908910000000001</c:v>
                </c:pt>
                <c:pt idx="7">
                  <c:v>-0.1046677</c:v>
                </c:pt>
                <c:pt idx="8">
                  <c:v>-0.12321840000000001</c:v>
                </c:pt>
                <c:pt idx="9">
                  <c:v>-0.12321840000000001</c:v>
                </c:pt>
                <c:pt idx="10">
                  <c:v>-6.6933110000000004E-2</c:v>
                </c:pt>
                <c:pt idx="11">
                  <c:v>-0.1114047</c:v>
                </c:pt>
                <c:pt idx="12">
                  <c:v>-0.1114047</c:v>
                </c:pt>
                <c:pt idx="13">
                  <c:v>-0.1114047</c:v>
                </c:pt>
                <c:pt idx="14">
                  <c:v>-0.1114047</c:v>
                </c:pt>
                <c:pt idx="15">
                  <c:v>-0.1114047</c:v>
                </c:pt>
                <c:pt idx="16">
                  <c:v>-0.1114047</c:v>
                </c:pt>
                <c:pt idx="17">
                  <c:v>2.2018570000000001E-2</c:v>
                </c:pt>
                <c:pt idx="18">
                  <c:v>4.2057650000000002E-2</c:v>
                </c:pt>
                <c:pt idx="19">
                  <c:v>4.2057650000000002E-2</c:v>
                </c:pt>
                <c:pt idx="20">
                  <c:v>4.2057650000000002E-2</c:v>
                </c:pt>
                <c:pt idx="21">
                  <c:v>4.2057650000000002E-2</c:v>
                </c:pt>
                <c:pt idx="22">
                  <c:v>4.2057650000000002E-2</c:v>
                </c:pt>
                <c:pt idx="23">
                  <c:v>4.2057650000000002E-2</c:v>
                </c:pt>
                <c:pt idx="24">
                  <c:v>4.2057650000000002E-2</c:v>
                </c:pt>
                <c:pt idx="25">
                  <c:v>4.2057650000000002E-2</c:v>
                </c:pt>
                <c:pt idx="26">
                  <c:v>4.2057650000000002E-2</c:v>
                </c:pt>
                <c:pt idx="27">
                  <c:v>6.1639480000000003E-2</c:v>
                </c:pt>
                <c:pt idx="28">
                  <c:v>6.1639480000000003E-2</c:v>
                </c:pt>
                <c:pt idx="29">
                  <c:v>6.1639480000000003E-2</c:v>
                </c:pt>
                <c:pt idx="30">
                  <c:v>6.1639480000000003E-2</c:v>
                </c:pt>
                <c:pt idx="31">
                  <c:v>6.1639480000000003E-2</c:v>
                </c:pt>
                <c:pt idx="32">
                  <c:v>6.1639480000000003E-2</c:v>
                </c:pt>
                <c:pt idx="33">
                  <c:v>6.1639480000000003E-2</c:v>
                </c:pt>
                <c:pt idx="34">
                  <c:v>6.1639480000000003E-2</c:v>
                </c:pt>
                <c:pt idx="35">
                  <c:v>-3.6135540000000001E-2</c:v>
                </c:pt>
                <c:pt idx="36">
                  <c:v>-3.6135540000000001E-2</c:v>
                </c:pt>
                <c:pt idx="37">
                  <c:v>-3.6135540000000001E-2</c:v>
                </c:pt>
                <c:pt idx="38">
                  <c:v>-3.6135540000000001E-2</c:v>
                </c:pt>
                <c:pt idx="39">
                  <c:v>-5.1355720000000001E-2</c:v>
                </c:pt>
                <c:pt idx="40">
                  <c:v>-6.8470619999999996E-2</c:v>
                </c:pt>
                <c:pt idx="41">
                  <c:v>5.622251E-3</c:v>
                </c:pt>
                <c:pt idx="42">
                  <c:v>5.622251E-3</c:v>
                </c:pt>
                <c:pt idx="43">
                  <c:v>-3.7517910000000002E-2</c:v>
                </c:pt>
                <c:pt idx="44">
                  <c:v>2.4473189999999999E-2</c:v>
                </c:pt>
                <c:pt idx="45">
                  <c:v>-9.3272659999999993E-2</c:v>
                </c:pt>
                <c:pt idx="46">
                  <c:v>-9.3272659999999993E-2</c:v>
                </c:pt>
                <c:pt idx="47">
                  <c:v>-9.3272659999999993E-2</c:v>
                </c:pt>
                <c:pt idx="48">
                  <c:v>-9.3272659999999993E-2</c:v>
                </c:pt>
                <c:pt idx="49">
                  <c:v>-8.1534869999999995E-2</c:v>
                </c:pt>
                <c:pt idx="50">
                  <c:v>-8.1534869999999995E-2</c:v>
                </c:pt>
                <c:pt idx="51">
                  <c:v>-8.1534869999999995E-2</c:v>
                </c:pt>
                <c:pt idx="52">
                  <c:v>-9.2074429999999999E-2</c:v>
                </c:pt>
                <c:pt idx="53">
                  <c:v>-9.2074429999999999E-2</c:v>
                </c:pt>
                <c:pt idx="54">
                  <c:v>-9.2074429999999999E-2</c:v>
                </c:pt>
                <c:pt idx="55">
                  <c:v>-9.2074429999999999E-2</c:v>
                </c:pt>
                <c:pt idx="56">
                  <c:v>-0.15835920000000001</c:v>
                </c:pt>
                <c:pt idx="57">
                  <c:v>-0.24708269999999999</c:v>
                </c:pt>
                <c:pt idx="58">
                  <c:v>-0.24708269999999999</c:v>
                </c:pt>
                <c:pt idx="59">
                  <c:v>-0.1885812</c:v>
                </c:pt>
                <c:pt idx="60">
                  <c:v>-0.1885812</c:v>
                </c:pt>
                <c:pt idx="61">
                  <c:v>-0.1885812</c:v>
                </c:pt>
                <c:pt idx="62">
                  <c:v>-0.1885812</c:v>
                </c:pt>
                <c:pt idx="63">
                  <c:v>-0.1885812</c:v>
                </c:pt>
                <c:pt idx="64">
                  <c:v>-0.1885812</c:v>
                </c:pt>
                <c:pt idx="65">
                  <c:v>-0.23738670000000001</c:v>
                </c:pt>
                <c:pt idx="66">
                  <c:v>-0.24412349999999999</c:v>
                </c:pt>
                <c:pt idx="67">
                  <c:v>-0.24412349999999999</c:v>
                </c:pt>
                <c:pt idx="68">
                  <c:v>-0.24412349999999999</c:v>
                </c:pt>
                <c:pt idx="69">
                  <c:v>-0.24412349999999999</c:v>
                </c:pt>
                <c:pt idx="70">
                  <c:v>-0.24412349999999999</c:v>
                </c:pt>
                <c:pt idx="71">
                  <c:v>-0.24412349999999999</c:v>
                </c:pt>
                <c:pt idx="72">
                  <c:v>-0.12941459999999999</c:v>
                </c:pt>
                <c:pt idx="73">
                  <c:v>-0.2066925</c:v>
                </c:pt>
                <c:pt idx="74">
                  <c:v>-0.2066925</c:v>
                </c:pt>
                <c:pt idx="75">
                  <c:v>-0.2066925</c:v>
                </c:pt>
                <c:pt idx="76">
                  <c:v>-0.2066925</c:v>
                </c:pt>
                <c:pt idx="77">
                  <c:v>-0.2066925</c:v>
                </c:pt>
                <c:pt idx="78">
                  <c:v>-0.2066925</c:v>
                </c:pt>
                <c:pt idx="79">
                  <c:v>-0.15694900000000001</c:v>
                </c:pt>
                <c:pt idx="80">
                  <c:v>-0.15694900000000001</c:v>
                </c:pt>
                <c:pt idx="81">
                  <c:v>-0.15694900000000001</c:v>
                </c:pt>
                <c:pt idx="82">
                  <c:v>-0.15694900000000001</c:v>
                </c:pt>
                <c:pt idx="83">
                  <c:v>-0.15694900000000001</c:v>
                </c:pt>
                <c:pt idx="84">
                  <c:v>-0.15694900000000001</c:v>
                </c:pt>
                <c:pt idx="85">
                  <c:v>-0.15694900000000001</c:v>
                </c:pt>
                <c:pt idx="86">
                  <c:v>-0.15694900000000001</c:v>
                </c:pt>
                <c:pt idx="87">
                  <c:v>-0.15694900000000001</c:v>
                </c:pt>
                <c:pt idx="88">
                  <c:v>-0.15694900000000001</c:v>
                </c:pt>
                <c:pt idx="89">
                  <c:v>-0.15694900000000001</c:v>
                </c:pt>
                <c:pt idx="90">
                  <c:v>-0.15694900000000001</c:v>
                </c:pt>
                <c:pt idx="91">
                  <c:v>-0.15694900000000001</c:v>
                </c:pt>
                <c:pt idx="92">
                  <c:v>-0.15694900000000001</c:v>
                </c:pt>
                <c:pt idx="93">
                  <c:v>-0.15694900000000001</c:v>
                </c:pt>
                <c:pt idx="94">
                  <c:v>-0.15694900000000001</c:v>
                </c:pt>
                <c:pt idx="95">
                  <c:v>-0.15694900000000001</c:v>
                </c:pt>
                <c:pt idx="96">
                  <c:v>-0.15694900000000001</c:v>
                </c:pt>
                <c:pt idx="97">
                  <c:v>-0.15694900000000001</c:v>
                </c:pt>
                <c:pt idx="98">
                  <c:v>-0.15694900000000001</c:v>
                </c:pt>
                <c:pt idx="99">
                  <c:v>-0.15694900000000001</c:v>
                </c:pt>
                <c:pt idx="100">
                  <c:v>-0.15694900000000001</c:v>
                </c:pt>
                <c:pt idx="101">
                  <c:v>-7.4325489999999994E-2</c:v>
                </c:pt>
                <c:pt idx="102">
                  <c:v>-4.0260579999999997E-2</c:v>
                </c:pt>
                <c:pt idx="103">
                  <c:v>-4.0260579999999997E-2</c:v>
                </c:pt>
                <c:pt idx="104">
                  <c:v>-4.0260579999999997E-2</c:v>
                </c:pt>
                <c:pt idx="105">
                  <c:v>-4.0260579999999997E-2</c:v>
                </c:pt>
                <c:pt idx="106">
                  <c:v>-4.0260579999999997E-2</c:v>
                </c:pt>
                <c:pt idx="107">
                  <c:v>-4.0260579999999997E-2</c:v>
                </c:pt>
                <c:pt idx="108">
                  <c:v>-4.0260579999999997E-2</c:v>
                </c:pt>
                <c:pt idx="109">
                  <c:v>-4.0260579999999997E-2</c:v>
                </c:pt>
                <c:pt idx="110">
                  <c:v>-4.0260579999999997E-2</c:v>
                </c:pt>
                <c:pt idx="111">
                  <c:v>-7.8094549999999999E-2</c:v>
                </c:pt>
                <c:pt idx="112">
                  <c:v>-7.8094549999999999E-2</c:v>
                </c:pt>
                <c:pt idx="113">
                  <c:v>-7.8094549999999999E-2</c:v>
                </c:pt>
                <c:pt idx="114">
                  <c:v>-7.8094549999999999E-2</c:v>
                </c:pt>
                <c:pt idx="115">
                  <c:v>-7.8094549999999999E-2</c:v>
                </c:pt>
                <c:pt idx="116">
                  <c:v>-7.8094549999999999E-2</c:v>
                </c:pt>
                <c:pt idx="117">
                  <c:v>3.6287319999999998E-2</c:v>
                </c:pt>
                <c:pt idx="118">
                  <c:v>5.201149E-2</c:v>
                </c:pt>
                <c:pt idx="119">
                  <c:v>-4.7298410000000003E-3</c:v>
                </c:pt>
                <c:pt idx="120">
                  <c:v>-4.7298410000000003E-3</c:v>
                </c:pt>
                <c:pt idx="121">
                  <c:v>-4.7298410000000003E-3</c:v>
                </c:pt>
                <c:pt idx="122">
                  <c:v>-4.7298410000000003E-3</c:v>
                </c:pt>
                <c:pt idx="123">
                  <c:v>-4.7298410000000003E-3</c:v>
                </c:pt>
                <c:pt idx="124">
                  <c:v>-4.7298410000000003E-3</c:v>
                </c:pt>
                <c:pt idx="125">
                  <c:v>-4.7298410000000003E-3</c:v>
                </c:pt>
                <c:pt idx="126">
                  <c:v>-4.7298410000000003E-3</c:v>
                </c:pt>
                <c:pt idx="127">
                  <c:v>-4.7298410000000003E-3</c:v>
                </c:pt>
                <c:pt idx="128">
                  <c:v>-4.7298410000000003E-3</c:v>
                </c:pt>
                <c:pt idx="129">
                  <c:v>-4.7298410000000003E-3</c:v>
                </c:pt>
                <c:pt idx="130">
                  <c:v>-4.7298410000000003E-3</c:v>
                </c:pt>
                <c:pt idx="131">
                  <c:v>-4.7298410000000003E-3</c:v>
                </c:pt>
                <c:pt idx="132">
                  <c:v>-4.7298410000000003E-3</c:v>
                </c:pt>
                <c:pt idx="133">
                  <c:v>-4.7298410000000003E-3</c:v>
                </c:pt>
                <c:pt idx="134">
                  <c:v>-4.7298410000000003E-3</c:v>
                </c:pt>
                <c:pt idx="135">
                  <c:v>-4.7298410000000003E-3</c:v>
                </c:pt>
                <c:pt idx="136">
                  <c:v>2.1350729999999999E-3</c:v>
                </c:pt>
                <c:pt idx="137">
                  <c:v>2.1350729999999999E-3</c:v>
                </c:pt>
                <c:pt idx="138">
                  <c:v>4.4981050000000002E-2</c:v>
                </c:pt>
                <c:pt idx="139">
                  <c:v>3.3923710000000003E-2</c:v>
                </c:pt>
                <c:pt idx="140">
                  <c:v>4.8822589999999999E-3</c:v>
                </c:pt>
                <c:pt idx="141">
                  <c:v>4.8822589999999999E-3</c:v>
                </c:pt>
                <c:pt idx="142">
                  <c:v>4.8822589999999999E-3</c:v>
                </c:pt>
                <c:pt idx="143">
                  <c:v>4.8822589999999999E-3</c:v>
                </c:pt>
                <c:pt idx="144">
                  <c:v>4.8822589999999999E-3</c:v>
                </c:pt>
                <c:pt idx="145">
                  <c:v>4.8822589999999999E-3</c:v>
                </c:pt>
                <c:pt idx="146">
                  <c:v>4.8822589999999999E-3</c:v>
                </c:pt>
                <c:pt idx="147">
                  <c:v>4.8822589999999999E-3</c:v>
                </c:pt>
                <c:pt idx="148">
                  <c:v>4.8822589999999999E-3</c:v>
                </c:pt>
                <c:pt idx="149">
                  <c:v>4.8822589999999999E-3</c:v>
                </c:pt>
                <c:pt idx="150">
                  <c:v>2.369626E-2</c:v>
                </c:pt>
                <c:pt idx="151">
                  <c:v>2.369626E-2</c:v>
                </c:pt>
                <c:pt idx="152">
                  <c:v>2.369626E-2</c:v>
                </c:pt>
                <c:pt idx="153">
                  <c:v>2.369626E-2</c:v>
                </c:pt>
                <c:pt idx="154">
                  <c:v>2.369626E-2</c:v>
                </c:pt>
                <c:pt idx="155">
                  <c:v>2.369626E-2</c:v>
                </c:pt>
                <c:pt idx="156">
                  <c:v>2.369626E-2</c:v>
                </c:pt>
                <c:pt idx="157">
                  <c:v>-4.2932060000000001E-2</c:v>
                </c:pt>
                <c:pt idx="158">
                  <c:v>-4.2932060000000001E-2</c:v>
                </c:pt>
                <c:pt idx="159">
                  <c:v>-0.1045625</c:v>
                </c:pt>
                <c:pt idx="160">
                  <c:v>-5.7611839999999997E-2</c:v>
                </c:pt>
                <c:pt idx="161">
                  <c:v>-5.7611839999999997E-2</c:v>
                </c:pt>
                <c:pt idx="162">
                  <c:v>-5.7611839999999997E-2</c:v>
                </c:pt>
                <c:pt idx="163">
                  <c:v>-5.7611839999999997E-2</c:v>
                </c:pt>
                <c:pt idx="164">
                  <c:v>-5.7611839999999997E-2</c:v>
                </c:pt>
                <c:pt idx="165">
                  <c:v>-5.7611839999999997E-2</c:v>
                </c:pt>
                <c:pt idx="166">
                  <c:v>5.8937009999999998E-2</c:v>
                </c:pt>
                <c:pt idx="167">
                  <c:v>7.4694510000000006E-2</c:v>
                </c:pt>
                <c:pt idx="168">
                  <c:v>0.1107754</c:v>
                </c:pt>
                <c:pt idx="169">
                  <c:v>0.1107754</c:v>
                </c:pt>
                <c:pt idx="170">
                  <c:v>0.1184451</c:v>
                </c:pt>
                <c:pt idx="171">
                  <c:v>0.1184451</c:v>
                </c:pt>
                <c:pt idx="172">
                  <c:v>0.1184451</c:v>
                </c:pt>
                <c:pt idx="173">
                  <c:v>0.1184451</c:v>
                </c:pt>
                <c:pt idx="174">
                  <c:v>0.1032715</c:v>
                </c:pt>
                <c:pt idx="175">
                  <c:v>3.9768110000000002E-2</c:v>
                </c:pt>
                <c:pt idx="176">
                  <c:v>3.7673489999999997E-2</c:v>
                </c:pt>
                <c:pt idx="177">
                  <c:v>-1.049694E-2</c:v>
                </c:pt>
                <c:pt idx="178">
                  <c:v>6.1748850000000001E-2</c:v>
                </c:pt>
                <c:pt idx="179">
                  <c:v>0.11968819999999999</c:v>
                </c:pt>
                <c:pt idx="180">
                  <c:v>0.11968819999999999</c:v>
                </c:pt>
                <c:pt idx="181">
                  <c:v>0.11968819999999999</c:v>
                </c:pt>
                <c:pt idx="182">
                  <c:v>0.11968819999999999</c:v>
                </c:pt>
                <c:pt idx="183">
                  <c:v>0.11968819999999999</c:v>
                </c:pt>
                <c:pt idx="184">
                  <c:v>1.3444909999999999E-2</c:v>
                </c:pt>
                <c:pt idx="185">
                  <c:v>1.969719E-2</c:v>
                </c:pt>
                <c:pt idx="186">
                  <c:v>7.8330640000000007E-2</c:v>
                </c:pt>
                <c:pt idx="187">
                  <c:v>7.8330640000000007E-2</c:v>
                </c:pt>
                <c:pt idx="188">
                  <c:v>7.8330640000000007E-2</c:v>
                </c:pt>
                <c:pt idx="189">
                  <c:v>7.8330640000000007E-2</c:v>
                </c:pt>
                <c:pt idx="190">
                  <c:v>7.8330640000000007E-2</c:v>
                </c:pt>
                <c:pt idx="191">
                  <c:v>7.8330640000000007E-2</c:v>
                </c:pt>
                <c:pt idx="192">
                  <c:v>3.5860690000000001E-2</c:v>
                </c:pt>
                <c:pt idx="193">
                  <c:v>3.5860690000000001E-2</c:v>
                </c:pt>
                <c:pt idx="194">
                  <c:v>1.387508E-2</c:v>
                </c:pt>
                <c:pt idx="195">
                  <c:v>5.5066879999999999E-2</c:v>
                </c:pt>
                <c:pt idx="196">
                  <c:v>0.12246799999999999</c:v>
                </c:pt>
                <c:pt idx="197">
                  <c:v>0.1297748</c:v>
                </c:pt>
                <c:pt idx="198">
                  <c:v>9.792961E-2</c:v>
                </c:pt>
                <c:pt idx="199">
                  <c:v>8.3165240000000001E-2</c:v>
                </c:pt>
                <c:pt idx="200">
                  <c:v>6.5029840000000005E-2</c:v>
                </c:pt>
                <c:pt idx="201">
                  <c:v>5.7422689999999998E-2</c:v>
                </c:pt>
                <c:pt idx="202">
                  <c:v>0.1210094</c:v>
                </c:pt>
                <c:pt idx="203">
                  <c:v>7.481997E-2</c:v>
                </c:pt>
                <c:pt idx="204">
                  <c:v>7.481997E-2</c:v>
                </c:pt>
                <c:pt idx="205">
                  <c:v>7.481997E-2</c:v>
                </c:pt>
                <c:pt idx="206">
                  <c:v>7.481997E-2</c:v>
                </c:pt>
                <c:pt idx="207">
                  <c:v>7.481997E-2</c:v>
                </c:pt>
                <c:pt idx="208">
                  <c:v>9.533121E-2</c:v>
                </c:pt>
                <c:pt idx="209">
                  <c:v>0.11367629999999999</c:v>
                </c:pt>
                <c:pt idx="210">
                  <c:v>0.11367629999999999</c:v>
                </c:pt>
                <c:pt idx="211">
                  <c:v>0.11367629999999999</c:v>
                </c:pt>
                <c:pt idx="212">
                  <c:v>0.11367629999999999</c:v>
                </c:pt>
                <c:pt idx="213">
                  <c:v>0.11367629999999999</c:v>
                </c:pt>
                <c:pt idx="214">
                  <c:v>0.11367629999999999</c:v>
                </c:pt>
                <c:pt idx="215">
                  <c:v>0.11367629999999999</c:v>
                </c:pt>
                <c:pt idx="216">
                  <c:v>0.11367629999999999</c:v>
                </c:pt>
                <c:pt idx="217">
                  <c:v>0.12679840000000001</c:v>
                </c:pt>
                <c:pt idx="218">
                  <c:v>0.12679840000000001</c:v>
                </c:pt>
                <c:pt idx="219">
                  <c:v>0.12679840000000001</c:v>
                </c:pt>
                <c:pt idx="220">
                  <c:v>0.12679840000000001</c:v>
                </c:pt>
                <c:pt idx="221">
                  <c:v>0.12679840000000001</c:v>
                </c:pt>
                <c:pt idx="222">
                  <c:v>0.12679840000000001</c:v>
                </c:pt>
                <c:pt idx="223">
                  <c:v>0.12679840000000001</c:v>
                </c:pt>
                <c:pt idx="224">
                  <c:v>0.12679840000000001</c:v>
                </c:pt>
                <c:pt idx="225">
                  <c:v>0.12679840000000001</c:v>
                </c:pt>
                <c:pt idx="226">
                  <c:v>0.12679840000000001</c:v>
                </c:pt>
                <c:pt idx="227">
                  <c:v>0.12679840000000001</c:v>
                </c:pt>
                <c:pt idx="228">
                  <c:v>9.1870750000000001E-2</c:v>
                </c:pt>
                <c:pt idx="229">
                  <c:v>9.1870750000000001E-2</c:v>
                </c:pt>
                <c:pt idx="230">
                  <c:v>9.1870750000000001E-2</c:v>
                </c:pt>
                <c:pt idx="231">
                  <c:v>9.1870750000000001E-2</c:v>
                </c:pt>
                <c:pt idx="232">
                  <c:v>9.1870750000000001E-2</c:v>
                </c:pt>
                <c:pt idx="233">
                  <c:v>9.1870750000000001E-2</c:v>
                </c:pt>
                <c:pt idx="234">
                  <c:v>0.1282509</c:v>
                </c:pt>
                <c:pt idx="235">
                  <c:v>0.1282509</c:v>
                </c:pt>
                <c:pt idx="236">
                  <c:v>0.1174051</c:v>
                </c:pt>
                <c:pt idx="237">
                  <c:v>0.1174051</c:v>
                </c:pt>
                <c:pt idx="238">
                  <c:v>0.1174051</c:v>
                </c:pt>
                <c:pt idx="239">
                  <c:v>0.1174051</c:v>
                </c:pt>
                <c:pt idx="240">
                  <c:v>0.1174051</c:v>
                </c:pt>
                <c:pt idx="241">
                  <c:v>0.1174051</c:v>
                </c:pt>
                <c:pt idx="242">
                  <c:v>0.1174051</c:v>
                </c:pt>
                <c:pt idx="243">
                  <c:v>0.1174051</c:v>
                </c:pt>
                <c:pt idx="244">
                  <c:v>0.1258039</c:v>
                </c:pt>
                <c:pt idx="245">
                  <c:v>0.1258039</c:v>
                </c:pt>
                <c:pt idx="246">
                  <c:v>0.1134319</c:v>
                </c:pt>
                <c:pt idx="247">
                  <c:v>0.13949810000000001</c:v>
                </c:pt>
                <c:pt idx="248">
                  <c:v>0.13949810000000001</c:v>
                </c:pt>
                <c:pt idx="249">
                  <c:v>0.13949810000000001</c:v>
                </c:pt>
                <c:pt idx="250">
                  <c:v>0.13949810000000001</c:v>
                </c:pt>
                <c:pt idx="251">
                  <c:v>0.13949810000000001</c:v>
                </c:pt>
                <c:pt idx="252">
                  <c:v>0.14177110000000001</c:v>
                </c:pt>
                <c:pt idx="253">
                  <c:v>0.14965020000000001</c:v>
                </c:pt>
                <c:pt idx="254">
                  <c:v>0.14965020000000001</c:v>
                </c:pt>
                <c:pt idx="255">
                  <c:v>0.1064495</c:v>
                </c:pt>
                <c:pt idx="256">
                  <c:v>3.2405969999999999E-2</c:v>
                </c:pt>
                <c:pt idx="257">
                  <c:v>3.2405969999999999E-2</c:v>
                </c:pt>
                <c:pt idx="258">
                  <c:v>3.2405969999999999E-2</c:v>
                </c:pt>
                <c:pt idx="259">
                  <c:v>3.2405969999999999E-2</c:v>
                </c:pt>
                <c:pt idx="260">
                  <c:v>3.2405969999999999E-2</c:v>
                </c:pt>
                <c:pt idx="261">
                  <c:v>2.8433119999999999E-2</c:v>
                </c:pt>
                <c:pt idx="262">
                  <c:v>6.0523960000000002E-2</c:v>
                </c:pt>
                <c:pt idx="263">
                  <c:v>6.0523960000000002E-2</c:v>
                </c:pt>
                <c:pt idx="264">
                  <c:v>6.0523960000000002E-2</c:v>
                </c:pt>
                <c:pt idx="265">
                  <c:v>8.5426070000000007E-2</c:v>
                </c:pt>
                <c:pt idx="266">
                  <c:v>8.5426070000000007E-2</c:v>
                </c:pt>
                <c:pt idx="267">
                  <c:v>8.5426070000000007E-2</c:v>
                </c:pt>
                <c:pt idx="268">
                  <c:v>8.5426070000000007E-2</c:v>
                </c:pt>
                <c:pt idx="269">
                  <c:v>8.5426070000000007E-2</c:v>
                </c:pt>
                <c:pt idx="270">
                  <c:v>8.5426070000000007E-2</c:v>
                </c:pt>
                <c:pt idx="271">
                  <c:v>8.5426070000000007E-2</c:v>
                </c:pt>
                <c:pt idx="272">
                  <c:v>8.5426070000000007E-2</c:v>
                </c:pt>
                <c:pt idx="273">
                  <c:v>8.5426070000000007E-2</c:v>
                </c:pt>
                <c:pt idx="274">
                  <c:v>8.5426070000000007E-2</c:v>
                </c:pt>
                <c:pt idx="275">
                  <c:v>8.5426070000000007E-2</c:v>
                </c:pt>
                <c:pt idx="276">
                  <c:v>8.1943299999999997E-2</c:v>
                </c:pt>
                <c:pt idx="277">
                  <c:v>8.1943299999999997E-2</c:v>
                </c:pt>
                <c:pt idx="278">
                  <c:v>8.1943299999999997E-2</c:v>
                </c:pt>
                <c:pt idx="279">
                  <c:v>8.1943299999999997E-2</c:v>
                </c:pt>
                <c:pt idx="280">
                  <c:v>8.1943299999999997E-2</c:v>
                </c:pt>
                <c:pt idx="281">
                  <c:v>8.1943299999999997E-2</c:v>
                </c:pt>
                <c:pt idx="282">
                  <c:v>8.1943299999999997E-2</c:v>
                </c:pt>
                <c:pt idx="283">
                  <c:v>8.1943299999999997E-2</c:v>
                </c:pt>
                <c:pt idx="284">
                  <c:v>8.1943299999999997E-2</c:v>
                </c:pt>
                <c:pt idx="285">
                  <c:v>8.1943299999999997E-2</c:v>
                </c:pt>
                <c:pt idx="286">
                  <c:v>8.1943299999999997E-2</c:v>
                </c:pt>
                <c:pt idx="287">
                  <c:v>8.1943299999999997E-2</c:v>
                </c:pt>
                <c:pt idx="288">
                  <c:v>6.5527810000000006E-2</c:v>
                </c:pt>
                <c:pt idx="289">
                  <c:v>6.5527810000000006E-2</c:v>
                </c:pt>
                <c:pt idx="290">
                  <c:v>6.5527810000000006E-2</c:v>
                </c:pt>
                <c:pt idx="291">
                  <c:v>6.5527810000000006E-2</c:v>
                </c:pt>
                <c:pt idx="292">
                  <c:v>6.5527810000000006E-2</c:v>
                </c:pt>
                <c:pt idx="293">
                  <c:v>6.5527810000000006E-2</c:v>
                </c:pt>
                <c:pt idx="294">
                  <c:v>6.5527810000000006E-2</c:v>
                </c:pt>
                <c:pt idx="295">
                  <c:v>6.5527810000000006E-2</c:v>
                </c:pt>
                <c:pt idx="296">
                  <c:v>6.5527810000000006E-2</c:v>
                </c:pt>
                <c:pt idx="297">
                  <c:v>6.5527810000000006E-2</c:v>
                </c:pt>
                <c:pt idx="298">
                  <c:v>6.5527810000000006E-2</c:v>
                </c:pt>
                <c:pt idx="299">
                  <c:v>6.5527810000000006E-2</c:v>
                </c:pt>
                <c:pt idx="300">
                  <c:v>6.5527810000000006E-2</c:v>
                </c:pt>
                <c:pt idx="301">
                  <c:v>6.5527810000000006E-2</c:v>
                </c:pt>
                <c:pt idx="302">
                  <c:v>6.5527810000000006E-2</c:v>
                </c:pt>
                <c:pt idx="303">
                  <c:v>6.5527810000000006E-2</c:v>
                </c:pt>
                <c:pt idx="304">
                  <c:v>-5.3971789999999999E-2</c:v>
                </c:pt>
                <c:pt idx="305">
                  <c:v>1.396465E-2</c:v>
                </c:pt>
                <c:pt idx="306">
                  <c:v>1.396465E-2</c:v>
                </c:pt>
                <c:pt idx="307">
                  <c:v>2.8429840000000001E-2</c:v>
                </c:pt>
                <c:pt idx="308">
                  <c:v>2.8429840000000001E-2</c:v>
                </c:pt>
                <c:pt idx="309">
                  <c:v>2.8429840000000001E-2</c:v>
                </c:pt>
                <c:pt idx="310">
                  <c:v>2.8429840000000001E-2</c:v>
                </c:pt>
                <c:pt idx="311">
                  <c:v>6.947478E-3</c:v>
                </c:pt>
                <c:pt idx="312">
                  <c:v>6.947478E-3</c:v>
                </c:pt>
                <c:pt idx="313">
                  <c:v>6.947478E-3</c:v>
                </c:pt>
                <c:pt idx="314">
                  <c:v>5.5165840000000001E-2</c:v>
                </c:pt>
                <c:pt idx="315">
                  <c:v>5.5165840000000001E-2</c:v>
                </c:pt>
                <c:pt idx="316">
                  <c:v>0.1149249</c:v>
                </c:pt>
                <c:pt idx="317">
                  <c:v>2.360582E-3</c:v>
                </c:pt>
                <c:pt idx="318">
                  <c:v>8.7689589999999998E-2</c:v>
                </c:pt>
                <c:pt idx="319">
                  <c:v>6.2162790000000002E-2</c:v>
                </c:pt>
                <c:pt idx="320">
                  <c:v>8.7351109999999996E-2</c:v>
                </c:pt>
                <c:pt idx="321">
                  <c:v>5.4492400000000003E-2</c:v>
                </c:pt>
                <c:pt idx="322">
                  <c:v>8.8569670000000003E-2</c:v>
                </c:pt>
                <c:pt idx="323">
                  <c:v>8.8569670000000003E-2</c:v>
                </c:pt>
                <c:pt idx="324">
                  <c:v>8.8569670000000003E-2</c:v>
                </c:pt>
                <c:pt idx="325">
                  <c:v>7.5285699999999997E-2</c:v>
                </c:pt>
                <c:pt idx="326">
                  <c:v>7.2802649999999997E-2</c:v>
                </c:pt>
                <c:pt idx="327">
                  <c:v>7.2802649999999997E-2</c:v>
                </c:pt>
                <c:pt idx="328">
                  <c:v>7.2802649999999997E-2</c:v>
                </c:pt>
                <c:pt idx="329">
                  <c:v>5.7231209999999998E-2</c:v>
                </c:pt>
                <c:pt idx="330">
                  <c:v>5.7231209999999998E-2</c:v>
                </c:pt>
                <c:pt idx="331">
                  <c:v>5.7231209999999998E-2</c:v>
                </c:pt>
                <c:pt idx="332">
                  <c:v>7.0558419999999997E-2</c:v>
                </c:pt>
                <c:pt idx="333">
                  <c:v>9.7433019999999995E-2</c:v>
                </c:pt>
                <c:pt idx="334">
                  <c:v>9.7433019999999995E-2</c:v>
                </c:pt>
                <c:pt idx="335">
                  <c:v>9.7433019999999995E-2</c:v>
                </c:pt>
                <c:pt idx="336">
                  <c:v>9.7433019999999995E-2</c:v>
                </c:pt>
                <c:pt idx="337">
                  <c:v>0.15149779999999999</c:v>
                </c:pt>
                <c:pt idx="338">
                  <c:v>0.15149779999999999</c:v>
                </c:pt>
                <c:pt idx="339">
                  <c:v>7.4458629999999998E-2</c:v>
                </c:pt>
                <c:pt idx="340">
                  <c:v>7.4458629999999998E-2</c:v>
                </c:pt>
                <c:pt idx="341">
                  <c:v>5.3983139999999999E-2</c:v>
                </c:pt>
                <c:pt idx="342">
                  <c:v>6.6507300000000005E-2</c:v>
                </c:pt>
                <c:pt idx="343">
                  <c:v>8.2094680000000003E-2</c:v>
                </c:pt>
                <c:pt idx="344">
                  <c:v>6.4742610000000006E-2</c:v>
                </c:pt>
                <c:pt idx="345">
                  <c:v>6.4742610000000006E-2</c:v>
                </c:pt>
                <c:pt idx="346">
                  <c:v>6.4742610000000006E-2</c:v>
                </c:pt>
                <c:pt idx="347">
                  <c:v>6.4742610000000006E-2</c:v>
                </c:pt>
                <c:pt idx="348">
                  <c:v>6.4742610000000006E-2</c:v>
                </c:pt>
                <c:pt idx="349">
                  <c:v>6.4742610000000006E-2</c:v>
                </c:pt>
                <c:pt idx="350">
                  <c:v>6.4742610000000006E-2</c:v>
                </c:pt>
                <c:pt idx="351">
                  <c:v>0.1210787</c:v>
                </c:pt>
                <c:pt idx="352">
                  <c:v>0.1423006</c:v>
                </c:pt>
                <c:pt idx="353">
                  <c:v>0.1423006</c:v>
                </c:pt>
                <c:pt idx="354">
                  <c:v>0.14343810000000001</c:v>
                </c:pt>
                <c:pt idx="355">
                  <c:v>0.1085638</c:v>
                </c:pt>
                <c:pt idx="356">
                  <c:v>0.1460359</c:v>
                </c:pt>
                <c:pt idx="357">
                  <c:v>6.785505E-2</c:v>
                </c:pt>
                <c:pt idx="358">
                  <c:v>0.1165871</c:v>
                </c:pt>
                <c:pt idx="359">
                  <c:v>0.1165871</c:v>
                </c:pt>
                <c:pt idx="360">
                  <c:v>0.1165871</c:v>
                </c:pt>
                <c:pt idx="361">
                  <c:v>0.10941049999999999</c:v>
                </c:pt>
                <c:pt idx="362">
                  <c:v>0.1017271</c:v>
                </c:pt>
                <c:pt idx="363">
                  <c:v>0.1017271</c:v>
                </c:pt>
                <c:pt idx="364">
                  <c:v>0.1017271</c:v>
                </c:pt>
                <c:pt idx="365">
                  <c:v>0.1017271</c:v>
                </c:pt>
                <c:pt idx="366">
                  <c:v>0.1017271</c:v>
                </c:pt>
                <c:pt idx="367">
                  <c:v>0.1017271</c:v>
                </c:pt>
                <c:pt idx="368">
                  <c:v>0.1017271</c:v>
                </c:pt>
                <c:pt idx="369">
                  <c:v>0.1017271</c:v>
                </c:pt>
                <c:pt idx="370">
                  <c:v>9.6389260000000004E-2</c:v>
                </c:pt>
                <c:pt idx="371">
                  <c:v>9.6389260000000004E-2</c:v>
                </c:pt>
                <c:pt idx="372">
                  <c:v>9.6389260000000004E-2</c:v>
                </c:pt>
                <c:pt idx="373">
                  <c:v>0.119439</c:v>
                </c:pt>
                <c:pt idx="374">
                  <c:v>1.700803E-2</c:v>
                </c:pt>
                <c:pt idx="375">
                  <c:v>5.6117479999999997E-2</c:v>
                </c:pt>
                <c:pt idx="376">
                  <c:v>5.6117479999999997E-2</c:v>
                </c:pt>
                <c:pt idx="377">
                  <c:v>5.6117479999999997E-2</c:v>
                </c:pt>
                <c:pt idx="378">
                  <c:v>5.6117479999999997E-2</c:v>
                </c:pt>
                <c:pt idx="379">
                  <c:v>5.6117479999999997E-2</c:v>
                </c:pt>
                <c:pt idx="380">
                  <c:v>9.4582780000000005E-2</c:v>
                </c:pt>
                <c:pt idx="381">
                  <c:v>0.1342517</c:v>
                </c:pt>
                <c:pt idx="382">
                  <c:v>0.1342517</c:v>
                </c:pt>
                <c:pt idx="383">
                  <c:v>0.1342517</c:v>
                </c:pt>
                <c:pt idx="384">
                  <c:v>8.6375830000000001E-2</c:v>
                </c:pt>
                <c:pt idx="385">
                  <c:v>8.6375830000000001E-2</c:v>
                </c:pt>
                <c:pt idx="386">
                  <c:v>8.6375830000000001E-2</c:v>
                </c:pt>
                <c:pt idx="387">
                  <c:v>8.6375830000000001E-2</c:v>
                </c:pt>
                <c:pt idx="388">
                  <c:v>0.17737820000000001</c:v>
                </c:pt>
                <c:pt idx="389">
                  <c:v>0.17737820000000001</c:v>
                </c:pt>
                <c:pt idx="390">
                  <c:v>0.17737820000000001</c:v>
                </c:pt>
                <c:pt idx="391">
                  <c:v>0.17737820000000001</c:v>
                </c:pt>
                <c:pt idx="392">
                  <c:v>0.17737820000000001</c:v>
                </c:pt>
                <c:pt idx="393">
                  <c:v>0.17737820000000001</c:v>
                </c:pt>
                <c:pt idx="394">
                  <c:v>0.17737820000000001</c:v>
                </c:pt>
                <c:pt idx="395">
                  <c:v>0.17737820000000001</c:v>
                </c:pt>
                <c:pt idx="396">
                  <c:v>0.17737820000000001</c:v>
                </c:pt>
                <c:pt idx="397">
                  <c:v>0.17737820000000001</c:v>
                </c:pt>
                <c:pt idx="398">
                  <c:v>0.17737820000000001</c:v>
                </c:pt>
                <c:pt idx="399">
                  <c:v>0.17737820000000001</c:v>
                </c:pt>
                <c:pt idx="400">
                  <c:v>0.17737820000000001</c:v>
                </c:pt>
                <c:pt idx="401">
                  <c:v>0.17737820000000001</c:v>
                </c:pt>
                <c:pt idx="402">
                  <c:v>0.17737820000000001</c:v>
                </c:pt>
                <c:pt idx="403">
                  <c:v>0.17737820000000001</c:v>
                </c:pt>
                <c:pt idx="404">
                  <c:v>0.1596911</c:v>
                </c:pt>
                <c:pt idx="405">
                  <c:v>0.1596911</c:v>
                </c:pt>
                <c:pt idx="406">
                  <c:v>0.1596911</c:v>
                </c:pt>
                <c:pt idx="407">
                  <c:v>0.1596911</c:v>
                </c:pt>
                <c:pt idx="408">
                  <c:v>0.1596911</c:v>
                </c:pt>
                <c:pt idx="409">
                  <c:v>0.1596911</c:v>
                </c:pt>
                <c:pt idx="410">
                  <c:v>0.1596911</c:v>
                </c:pt>
                <c:pt idx="411">
                  <c:v>0.16299739999999999</c:v>
                </c:pt>
                <c:pt idx="412">
                  <c:v>0.16299739999999999</c:v>
                </c:pt>
                <c:pt idx="413">
                  <c:v>0.1185744</c:v>
                </c:pt>
                <c:pt idx="414">
                  <c:v>0.1185744</c:v>
                </c:pt>
                <c:pt idx="415">
                  <c:v>0.1185744</c:v>
                </c:pt>
                <c:pt idx="416">
                  <c:v>9.6323790000000006E-2</c:v>
                </c:pt>
                <c:pt idx="417">
                  <c:v>0.1150785</c:v>
                </c:pt>
                <c:pt idx="418">
                  <c:v>0.1150785</c:v>
                </c:pt>
                <c:pt idx="419">
                  <c:v>0.1150785</c:v>
                </c:pt>
                <c:pt idx="420">
                  <c:v>0.1150785</c:v>
                </c:pt>
                <c:pt idx="421">
                  <c:v>0.1150785</c:v>
                </c:pt>
                <c:pt idx="422">
                  <c:v>0.1150785</c:v>
                </c:pt>
                <c:pt idx="423">
                  <c:v>0.1150785</c:v>
                </c:pt>
                <c:pt idx="424">
                  <c:v>0.1150785</c:v>
                </c:pt>
                <c:pt idx="425">
                  <c:v>0.1150785</c:v>
                </c:pt>
                <c:pt idx="426">
                  <c:v>0.1150785</c:v>
                </c:pt>
                <c:pt idx="427">
                  <c:v>0.1150785</c:v>
                </c:pt>
                <c:pt idx="428">
                  <c:v>0.1150785</c:v>
                </c:pt>
                <c:pt idx="429">
                  <c:v>2.6424929999999999E-2</c:v>
                </c:pt>
                <c:pt idx="430">
                  <c:v>2.6424929999999999E-2</c:v>
                </c:pt>
                <c:pt idx="431">
                  <c:v>2.6424929999999999E-2</c:v>
                </c:pt>
                <c:pt idx="432">
                  <c:v>2.6424929999999999E-2</c:v>
                </c:pt>
                <c:pt idx="433">
                  <c:v>2.6424929999999999E-2</c:v>
                </c:pt>
                <c:pt idx="434">
                  <c:v>2.6424929999999999E-2</c:v>
                </c:pt>
                <c:pt idx="435">
                  <c:v>2.6424929999999999E-2</c:v>
                </c:pt>
                <c:pt idx="436">
                  <c:v>8.7623270000000003E-3</c:v>
                </c:pt>
                <c:pt idx="437">
                  <c:v>3.9985310000000002E-4</c:v>
                </c:pt>
                <c:pt idx="438">
                  <c:v>3.9985310000000002E-4</c:v>
                </c:pt>
                <c:pt idx="439">
                  <c:v>3.9985310000000002E-4</c:v>
                </c:pt>
                <c:pt idx="440">
                  <c:v>3.9985310000000002E-4</c:v>
                </c:pt>
                <c:pt idx="441">
                  <c:v>1.9491409999999999E-3</c:v>
                </c:pt>
                <c:pt idx="442">
                  <c:v>1.9491409999999999E-3</c:v>
                </c:pt>
                <c:pt idx="443">
                  <c:v>1.9491409999999999E-3</c:v>
                </c:pt>
                <c:pt idx="444">
                  <c:v>1.9491409999999999E-3</c:v>
                </c:pt>
                <c:pt idx="445">
                  <c:v>1.9491409999999999E-3</c:v>
                </c:pt>
                <c:pt idx="446">
                  <c:v>1.9491409999999999E-3</c:v>
                </c:pt>
                <c:pt idx="447">
                  <c:v>1.9491409999999999E-3</c:v>
                </c:pt>
                <c:pt idx="448">
                  <c:v>1.9491409999999999E-3</c:v>
                </c:pt>
                <c:pt idx="449">
                  <c:v>1.9491409999999999E-3</c:v>
                </c:pt>
                <c:pt idx="450">
                  <c:v>-3.3876119999999999E-3</c:v>
                </c:pt>
                <c:pt idx="451">
                  <c:v>-3.3876119999999999E-3</c:v>
                </c:pt>
                <c:pt idx="452">
                  <c:v>6.4828510000000006E-2</c:v>
                </c:pt>
                <c:pt idx="453">
                  <c:v>-6.819047E-3</c:v>
                </c:pt>
                <c:pt idx="454">
                  <c:v>-6.819047E-3</c:v>
                </c:pt>
                <c:pt idx="455">
                  <c:v>-6.819047E-3</c:v>
                </c:pt>
                <c:pt idx="456">
                  <c:v>-6.819047E-3</c:v>
                </c:pt>
                <c:pt idx="457">
                  <c:v>-6.819047E-3</c:v>
                </c:pt>
                <c:pt idx="458">
                  <c:v>-6.819047E-3</c:v>
                </c:pt>
                <c:pt idx="459">
                  <c:v>-1.6983330000000001E-2</c:v>
                </c:pt>
                <c:pt idx="460">
                  <c:v>5.22105E-2</c:v>
                </c:pt>
                <c:pt idx="461">
                  <c:v>5.22105E-2</c:v>
                </c:pt>
                <c:pt idx="462">
                  <c:v>5.22105E-2</c:v>
                </c:pt>
                <c:pt idx="463">
                  <c:v>5.22105E-2</c:v>
                </c:pt>
                <c:pt idx="464">
                  <c:v>5.22105E-2</c:v>
                </c:pt>
                <c:pt idx="465">
                  <c:v>5.22105E-2</c:v>
                </c:pt>
                <c:pt idx="466">
                  <c:v>5.22105E-2</c:v>
                </c:pt>
                <c:pt idx="467">
                  <c:v>5.22105E-2</c:v>
                </c:pt>
                <c:pt idx="468">
                  <c:v>8.1260610000000004E-3</c:v>
                </c:pt>
                <c:pt idx="469">
                  <c:v>-1.5713850000000001E-2</c:v>
                </c:pt>
                <c:pt idx="470">
                  <c:v>-1.5713850000000001E-2</c:v>
                </c:pt>
                <c:pt idx="471">
                  <c:v>-1.5713850000000001E-2</c:v>
                </c:pt>
                <c:pt idx="472">
                  <c:v>-2.8388799999999998E-3</c:v>
                </c:pt>
                <c:pt idx="473">
                  <c:v>0.11721330000000001</c:v>
                </c:pt>
                <c:pt idx="474">
                  <c:v>0.15266099999999999</c:v>
                </c:pt>
                <c:pt idx="475">
                  <c:v>5.0607560000000003E-2</c:v>
                </c:pt>
                <c:pt idx="476">
                  <c:v>5.0607560000000003E-2</c:v>
                </c:pt>
                <c:pt idx="477">
                  <c:v>5.0607560000000003E-2</c:v>
                </c:pt>
                <c:pt idx="478">
                  <c:v>5.0607560000000003E-2</c:v>
                </c:pt>
                <c:pt idx="479">
                  <c:v>5.0607560000000003E-2</c:v>
                </c:pt>
                <c:pt idx="480">
                  <c:v>1.0382870000000001E-2</c:v>
                </c:pt>
                <c:pt idx="481">
                  <c:v>7.01489E-2</c:v>
                </c:pt>
                <c:pt idx="482">
                  <c:v>7.01489E-2</c:v>
                </c:pt>
                <c:pt idx="483">
                  <c:v>7.01489E-2</c:v>
                </c:pt>
                <c:pt idx="484">
                  <c:v>6.3203889999999999E-2</c:v>
                </c:pt>
                <c:pt idx="485">
                  <c:v>-1.281935E-2</c:v>
                </c:pt>
                <c:pt idx="486">
                  <c:v>-1.281935E-2</c:v>
                </c:pt>
                <c:pt idx="487">
                  <c:v>-1.281935E-2</c:v>
                </c:pt>
                <c:pt idx="488">
                  <c:v>-1.281935E-2</c:v>
                </c:pt>
                <c:pt idx="489">
                  <c:v>4.6804539999999999E-2</c:v>
                </c:pt>
                <c:pt idx="490">
                  <c:v>-2.0645119999999999E-2</c:v>
                </c:pt>
                <c:pt idx="491">
                  <c:v>1.3775509999999999E-2</c:v>
                </c:pt>
                <c:pt idx="492">
                  <c:v>1.842077E-2</c:v>
                </c:pt>
                <c:pt idx="493">
                  <c:v>1.842077E-2</c:v>
                </c:pt>
                <c:pt idx="494">
                  <c:v>1.842077E-2</c:v>
                </c:pt>
                <c:pt idx="495">
                  <c:v>1.842077E-2</c:v>
                </c:pt>
                <c:pt idx="496">
                  <c:v>1.842077E-2</c:v>
                </c:pt>
                <c:pt idx="497">
                  <c:v>1.842077E-2</c:v>
                </c:pt>
                <c:pt idx="498">
                  <c:v>4.2252900000000003E-2</c:v>
                </c:pt>
                <c:pt idx="499">
                  <c:v>4.8756399999999998E-2</c:v>
                </c:pt>
                <c:pt idx="500">
                  <c:v>6.9394499999999998E-2</c:v>
                </c:pt>
                <c:pt idx="501">
                  <c:v>5.2685429999999998E-2</c:v>
                </c:pt>
                <c:pt idx="502">
                  <c:v>5.2685429999999998E-2</c:v>
                </c:pt>
                <c:pt idx="503">
                  <c:v>8.6654930000000005E-2</c:v>
                </c:pt>
                <c:pt idx="504">
                  <c:v>8.6654930000000005E-2</c:v>
                </c:pt>
                <c:pt idx="505">
                  <c:v>8.6654930000000005E-2</c:v>
                </c:pt>
                <c:pt idx="506">
                  <c:v>0.13760049999999999</c:v>
                </c:pt>
                <c:pt idx="507">
                  <c:v>0.12672140000000001</c:v>
                </c:pt>
                <c:pt idx="508">
                  <c:v>0.12672140000000001</c:v>
                </c:pt>
                <c:pt idx="509">
                  <c:v>6.7446309999999995E-2</c:v>
                </c:pt>
                <c:pt idx="510">
                  <c:v>6.7446309999999995E-2</c:v>
                </c:pt>
                <c:pt idx="511">
                  <c:v>0.14510100000000001</c:v>
                </c:pt>
                <c:pt idx="512">
                  <c:v>0.14510100000000001</c:v>
                </c:pt>
                <c:pt idx="513">
                  <c:v>0.14510100000000001</c:v>
                </c:pt>
                <c:pt idx="514">
                  <c:v>0.14510100000000001</c:v>
                </c:pt>
                <c:pt idx="515">
                  <c:v>0.1124617</c:v>
                </c:pt>
                <c:pt idx="516">
                  <c:v>0.1124617</c:v>
                </c:pt>
                <c:pt idx="517">
                  <c:v>0.1124617</c:v>
                </c:pt>
                <c:pt idx="518">
                  <c:v>0.1124617</c:v>
                </c:pt>
                <c:pt idx="519">
                  <c:v>0.1124617</c:v>
                </c:pt>
                <c:pt idx="520">
                  <c:v>0.118008</c:v>
                </c:pt>
                <c:pt idx="521">
                  <c:v>0.11925719999999999</c:v>
                </c:pt>
                <c:pt idx="522">
                  <c:v>0.10891869999999999</c:v>
                </c:pt>
                <c:pt idx="523">
                  <c:v>8.5811090000000007E-2</c:v>
                </c:pt>
                <c:pt idx="524">
                  <c:v>0.18131130000000001</c:v>
                </c:pt>
                <c:pt idx="525">
                  <c:v>0.18131130000000001</c:v>
                </c:pt>
                <c:pt idx="526">
                  <c:v>0.18131130000000001</c:v>
                </c:pt>
                <c:pt idx="527">
                  <c:v>0.18131130000000001</c:v>
                </c:pt>
                <c:pt idx="528">
                  <c:v>0.149785</c:v>
                </c:pt>
                <c:pt idx="529">
                  <c:v>0.1203775</c:v>
                </c:pt>
                <c:pt idx="530">
                  <c:v>0.1203775</c:v>
                </c:pt>
                <c:pt idx="531">
                  <c:v>0.1203775</c:v>
                </c:pt>
                <c:pt idx="532">
                  <c:v>0.1203775</c:v>
                </c:pt>
                <c:pt idx="533">
                  <c:v>0.1203775</c:v>
                </c:pt>
                <c:pt idx="534">
                  <c:v>0.1203775</c:v>
                </c:pt>
                <c:pt idx="535">
                  <c:v>0.1203775</c:v>
                </c:pt>
                <c:pt idx="536">
                  <c:v>0.1203775</c:v>
                </c:pt>
                <c:pt idx="537">
                  <c:v>0.1203775</c:v>
                </c:pt>
                <c:pt idx="538">
                  <c:v>0.1203775</c:v>
                </c:pt>
                <c:pt idx="539">
                  <c:v>0.1203775</c:v>
                </c:pt>
                <c:pt idx="540">
                  <c:v>0.1203775</c:v>
                </c:pt>
                <c:pt idx="541">
                  <c:v>0.1203775</c:v>
                </c:pt>
                <c:pt idx="542">
                  <c:v>0.1203775</c:v>
                </c:pt>
                <c:pt idx="543">
                  <c:v>0.1203775</c:v>
                </c:pt>
                <c:pt idx="544">
                  <c:v>0.1203775</c:v>
                </c:pt>
                <c:pt idx="545">
                  <c:v>0.1203775</c:v>
                </c:pt>
                <c:pt idx="546">
                  <c:v>0.1203775</c:v>
                </c:pt>
                <c:pt idx="547">
                  <c:v>0.1203775</c:v>
                </c:pt>
                <c:pt idx="548">
                  <c:v>0.1203775</c:v>
                </c:pt>
                <c:pt idx="549">
                  <c:v>0.1203775</c:v>
                </c:pt>
                <c:pt idx="550">
                  <c:v>9.9310969999999998E-2</c:v>
                </c:pt>
                <c:pt idx="551">
                  <c:v>9.9310969999999998E-2</c:v>
                </c:pt>
                <c:pt idx="552">
                  <c:v>9.9310969999999998E-2</c:v>
                </c:pt>
                <c:pt idx="553">
                  <c:v>9.9310969999999998E-2</c:v>
                </c:pt>
                <c:pt idx="554">
                  <c:v>9.9310969999999998E-2</c:v>
                </c:pt>
                <c:pt idx="555">
                  <c:v>9.9310969999999998E-2</c:v>
                </c:pt>
                <c:pt idx="556">
                  <c:v>9.9310969999999998E-2</c:v>
                </c:pt>
                <c:pt idx="557">
                  <c:v>9.9310969999999998E-2</c:v>
                </c:pt>
                <c:pt idx="558">
                  <c:v>9.9310969999999998E-2</c:v>
                </c:pt>
                <c:pt idx="559">
                  <c:v>3.8584899999999998E-2</c:v>
                </c:pt>
                <c:pt idx="560">
                  <c:v>6.0611279999999997E-2</c:v>
                </c:pt>
                <c:pt idx="561">
                  <c:v>6.0611279999999997E-2</c:v>
                </c:pt>
                <c:pt idx="562">
                  <c:v>6.0611279999999997E-2</c:v>
                </c:pt>
                <c:pt idx="563">
                  <c:v>6.0611279999999997E-2</c:v>
                </c:pt>
                <c:pt idx="564">
                  <c:v>6.0611279999999997E-2</c:v>
                </c:pt>
                <c:pt idx="565">
                  <c:v>6.0611279999999997E-2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Sheet6!$E$1:$E$567</c:f>
              <c:numCache>
                <c:formatCode>General</c:formatCode>
                <c:ptCount val="567"/>
                <c:pt idx="0">
                  <c:v>0.1283048</c:v>
                </c:pt>
                <c:pt idx="1">
                  <c:v>0.19305939999999999</c:v>
                </c:pt>
                <c:pt idx="2">
                  <c:v>0.19305939999999999</c:v>
                </c:pt>
                <c:pt idx="3">
                  <c:v>0.19305939999999999</c:v>
                </c:pt>
                <c:pt idx="4">
                  <c:v>0.19305939999999999</c:v>
                </c:pt>
                <c:pt idx="5">
                  <c:v>0.19305939999999999</c:v>
                </c:pt>
                <c:pt idx="6">
                  <c:v>0.19305939999999999</c:v>
                </c:pt>
                <c:pt idx="7">
                  <c:v>0.1489074</c:v>
                </c:pt>
                <c:pt idx="8">
                  <c:v>0.18515200000000001</c:v>
                </c:pt>
                <c:pt idx="9">
                  <c:v>0.18515200000000001</c:v>
                </c:pt>
                <c:pt idx="10">
                  <c:v>0.21536739999999999</c:v>
                </c:pt>
                <c:pt idx="11">
                  <c:v>0.1241559</c:v>
                </c:pt>
                <c:pt idx="12">
                  <c:v>0.1241559</c:v>
                </c:pt>
                <c:pt idx="13">
                  <c:v>0.1241559</c:v>
                </c:pt>
                <c:pt idx="14">
                  <c:v>0.1241559</c:v>
                </c:pt>
                <c:pt idx="15">
                  <c:v>0.1241559</c:v>
                </c:pt>
                <c:pt idx="16">
                  <c:v>0.1241559</c:v>
                </c:pt>
                <c:pt idx="17">
                  <c:v>0.22929269999999999</c:v>
                </c:pt>
                <c:pt idx="18">
                  <c:v>0.18617690000000001</c:v>
                </c:pt>
                <c:pt idx="19">
                  <c:v>0.18617690000000001</c:v>
                </c:pt>
                <c:pt idx="20">
                  <c:v>0.18617690000000001</c:v>
                </c:pt>
                <c:pt idx="21">
                  <c:v>0.18617690000000001</c:v>
                </c:pt>
                <c:pt idx="22">
                  <c:v>0.18617690000000001</c:v>
                </c:pt>
                <c:pt idx="23">
                  <c:v>0.18617690000000001</c:v>
                </c:pt>
                <c:pt idx="24">
                  <c:v>0.18617690000000001</c:v>
                </c:pt>
                <c:pt idx="25">
                  <c:v>0.18617690000000001</c:v>
                </c:pt>
                <c:pt idx="26">
                  <c:v>0.18617690000000001</c:v>
                </c:pt>
                <c:pt idx="27">
                  <c:v>0.14595830000000001</c:v>
                </c:pt>
                <c:pt idx="28">
                  <c:v>0.14595830000000001</c:v>
                </c:pt>
                <c:pt idx="29">
                  <c:v>0.14595830000000001</c:v>
                </c:pt>
                <c:pt idx="30">
                  <c:v>0.14595830000000001</c:v>
                </c:pt>
                <c:pt idx="31">
                  <c:v>0.14595830000000001</c:v>
                </c:pt>
                <c:pt idx="32">
                  <c:v>0.14595830000000001</c:v>
                </c:pt>
                <c:pt idx="33">
                  <c:v>0.14595830000000001</c:v>
                </c:pt>
                <c:pt idx="34">
                  <c:v>0.14595830000000001</c:v>
                </c:pt>
                <c:pt idx="35">
                  <c:v>0.1332363</c:v>
                </c:pt>
                <c:pt idx="36">
                  <c:v>0.1332363</c:v>
                </c:pt>
                <c:pt idx="37">
                  <c:v>0.1332363</c:v>
                </c:pt>
                <c:pt idx="38">
                  <c:v>0.1332363</c:v>
                </c:pt>
                <c:pt idx="39">
                  <c:v>0.14420569999999999</c:v>
                </c:pt>
                <c:pt idx="40">
                  <c:v>0.13543230000000001</c:v>
                </c:pt>
                <c:pt idx="41">
                  <c:v>0.10075149999999999</c:v>
                </c:pt>
                <c:pt idx="42">
                  <c:v>0.10075149999999999</c:v>
                </c:pt>
                <c:pt idx="43">
                  <c:v>9.7831260000000003E-2</c:v>
                </c:pt>
                <c:pt idx="44">
                  <c:v>0.19200780000000001</c:v>
                </c:pt>
                <c:pt idx="45">
                  <c:v>8.1695030000000002E-2</c:v>
                </c:pt>
                <c:pt idx="46">
                  <c:v>8.1695030000000002E-2</c:v>
                </c:pt>
                <c:pt idx="47">
                  <c:v>8.1695030000000002E-2</c:v>
                </c:pt>
                <c:pt idx="48">
                  <c:v>8.1695030000000002E-2</c:v>
                </c:pt>
                <c:pt idx="49">
                  <c:v>0.1944746</c:v>
                </c:pt>
                <c:pt idx="50">
                  <c:v>0.1944746</c:v>
                </c:pt>
                <c:pt idx="51">
                  <c:v>0.1944746</c:v>
                </c:pt>
                <c:pt idx="52">
                  <c:v>0.19206680000000001</c:v>
                </c:pt>
                <c:pt idx="53">
                  <c:v>0.19206680000000001</c:v>
                </c:pt>
                <c:pt idx="54">
                  <c:v>0.19206680000000001</c:v>
                </c:pt>
                <c:pt idx="55">
                  <c:v>0.19206680000000001</c:v>
                </c:pt>
                <c:pt idx="56">
                  <c:v>8.7312009999999995E-2</c:v>
                </c:pt>
                <c:pt idx="57">
                  <c:v>0.18054829999999999</c:v>
                </c:pt>
                <c:pt idx="58">
                  <c:v>0.18054829999999999</c:v>
                </c:pt>
                <c:pt idx="59">
                  <c:v>0.16134599999999999</c:v>
                </c:pt>
                <c:pt idx="60">
                  <c:v>0.16134599999999999</c:v>
                </c:pt>
                <c:pt idx="61">
                  <c:v>0.16134599999999999</c:v>
                </c:pt>
                <c:pt idx="62">
                  <c:v>0.16134599999999999</c:v>
                </c:pt>
                <c:pt idx="63">
                  <c:v>0.16134599999999999</c:v>
                </c:pt>
                <c:pt idx="64">
                  <c:v>0.16134599999999999</c:v>
                </c:pt>
                <c:pt idx="65">
                  <c:v>0.18082329999999999</c:v>
                </c:pt>
                <c:pt idx="66">
                  <c:v>0.2051385</c:v>
                </c:pt>
                <c:pt idx="67">
                  <c:v>0.2051385</c:v>
                </c:pt>
                <c:pt idx="68">
                  <c:v>0.2051385</c:v>
                </c:pt>
                <c:pt idx="69">
                  <c:v>0.2051385</c:v>
                </c:pt>
                <c:pt idx="70">
                  <c:v>0.2051385</c:v>
                </c:pt>
                <c:pt idx="71">
                  <c:v>0.2051385</c:v>
                </c:pt>
                <c:pt idx="72">
                  <c:v>0.1137919</c:v>
                </c:pt>
                <c:pt idx="73">
                  <c:v>0.18899440000000001</c:v>
                </c:pt>
                <c:pt idx="74">
                  <c:v>0.18899440000000001</c:v>
                </c:pt>
                <c:pt idx="75">
                  <c:v>0.18899440000000001</c:v>
                </c:pt>
                <c:pt idx="76">
                  <c:v>0.18899440000000001</c:v>
                </c:pt>
                <c:pt idx="77">
                  <c:v>0.18899440000000001</c:v>
                </c:pt>
                <c:pt idx="78">
                  <c:v>0.18899440000000001</c:v>
                </c:pt>
                <c:pt idx="79">
                  <c:v>0.19890849999999999</c:v>
                </c:pt>
                <c:pt idx="80">
                  <c:v>0.19890849999999999</c:v>
                </c:pt>
                <c:pt idx="81">
                  <c:v>0.19890849999999999</c:v>
                </c:pt>
                <c:pt idx="82">
                  <c:v>0.19890849999999999</c:v>
                </c:pt>
                <c:pt idx="83">
                  <c:v>0.19890849999999999</c:v>
                </c:pt>
                <c:pt idx="84">
                  <c:v>0.19890849999999999</c:v>
                </c:pt>
                <c:pt idx="85">
                  <c:v>0.19890849999999999</c:v>
                </c:pt>
                <c:pt idx="86">
                  <c:v>0.19890849999999999</c:v>
                </c:pt>
                <c:pt idx="87">
                  <c:v>0.19890849999999999</c:v>
                </c:pt>
                <c:pt idx="88">
                  <c:v>0.19890849999999999</c:v>
                </c:pt>
                <c:pt idx="89">
                  <c:v>0.19890849999999999</c:v>
                </c:pt>
                <c:pt idx="90">
                  <c:v>0.19890849999999999</c:v>
                </c:pt>
                <c:pt idx="91">
                  <c:v>0.19890849999999999</c:v>
                </c:pt>
                <c:pt idx="92">
                  <c:v>0.19890849999999999</c:v>
                </c:pt>
                <c:pt idx="93">
                  <c:v>0.19890849999999999</c:v>
                </c:pt>
                <c:pt idx="94">
                  <c:v>0.19890849999999999</c:v>
                </c:pt>
                <c:pt idx="95">
                  <c:v>0.19890849999999999</c:v>
                </c:pt>
                <c:pt idx="96">
                  <c:v>0.19890849999999999</c:v>
                </c:pt>
                <c:pt idx="97">
                  <c:v>0.19890849999999999</c:v>
                </c:pt>
                <c:pt idx="98">
                  <c:v>0.19890849999999999</c:v>
                </c:pt>
                <c:pt idx="99">
                  <c:v>0.19890849999999999</c:v>
                </c:pt>
                <c:pt idx="100">
                  <c:v>0.19890849999999999</c:v>
                </c:pt>
                <c:pt idx="101">
                  <c:v>0.1819723</c:v>
                </c:pt>
                <c:pt idx="102">
                  <c:v>0.15987979999999999</c:v>
                </c:pt>
                <c:pt idx="103">
                  <c:v>0.15987979999999999</c:v>
                </c:pt>
                <c:pt idx="104">
                  <c:v>0.15987979999999999</c:v>
                </c:pt>
                <c:pt idx="105">
                  <c:v>0.15987979999999999</c:v>
                </c:pt>
                <c:pt idx="106">
                  <c:v>0.15987979999999999</c:v>
                </c:pt>
                <c:pt idx="107">
                  <c:v>0.15987979999999999</c:v>
                </c:pt>
                <c:pt idx="108">
                  <c:v>0.15987979999999999</c:v>
                </c:pt>
                <c:pt idx="109">
                  <c:v>0.15987979999999999</c:v>
                </c:pt>
                <c:pt idx="110">
                  <c:v>0.15987979999999999</c:v>
                </c:pt>
                <c:pt idx="111">
                  <c:v>0.17549690000000001</c:v>
                </c:pt>
                <c:pt idx="112">
                  <c:v>0.17549690000000001</c:v>
                </c:pt>
                <c:pt idx="113">
                  <c:v>0.17549690000000001</c:v>
                </c:pt>
                <c:pt idx="114">
                  <c:v>0.17549690000000001</c:v>
                </c:pt>
                <c:pt idx="115">
                  <c:v>0.17549690000000001</c:v>
                </c:pt>
                <c:pt idx="116">
                  <c:v>0.17549690000000001</c:v>
                </c:pt>
                <c:pt idx="117">
                  <c:v>6.7494999999999999E-2</c:v>
                </c:pt>
                <c:pt idx="118">
                  <c:v>8.2060809999999998E-2</c:v>
                </c:pt>
                <c:pt idx="119">
                  <c:v>0.1294575</c:v>
                </c:pt>
                <c:pt idx="120">
                  <c:v>0.1294575</c:v>
                </c:pt>
                <c:pt idx="121">
                  <c:v>0.1294575</c:v>
                </c:pt>
                <c:pt idx="122">
                  <c:v>0.1294575</c:v>
                </c:pt>
                <c:pt idx="123">
                  <c:v>0.1294575</c:v>
                </c:pt>
                <c:pt idx="124">
                  <c:v>0.1294575</c:v>
                </c:pt>
                <c:pt idx="125">
                  <c:v>0.1294575</c:v>
                </c:pt>
                <c:pt idx="126">
                  <c:v>0.1294575</c:v>
                </c:pt>
                <c:pt idx="127">
                  <c:v>0.1294575</c:v>
                </c:pt>
                <c:pt idx="128">
                  <c:v>0.1294575</c:v>
                </c:pt>
                <c:pt idx="129">
                  <c:v>0.1294575</c:v>
                </c:pt>
                <c:pt idx="130">
                  <c:v>0.1294575</c:v>
                </c:pt>
                <c:pt idx="131">
                  <c:v>0.1294575</c:v>
                </c:pt>
                <c:pt idx="132">
                  <c:v>0.1294575</c:v>
                </c:pt>
                <c:pt idx="133">
                  <c:v>0.1294575</c:v>
                </c:pt>
                <c:pt idx="134">
                  <c:v>0.1294575</c:v>
                </c:pt>
                <c:pt idx="135">
                  <c:v>0.1294575</c:v>
                </c:pt>
                <c:pt idx="136">
                  <c:v>0.1556758</c:v>
                </c:pt>
                <c:pt idx="137">
                  <c:v>0.1556758</c:v>
                </c:pt>
                <c:pt idx="138">
                  <c:v>0.1443411</c:v>
                </c:pt>
                <c:pt idx="139">
                  <c:v>0.1032858</c:v>
                </c:pt>
                <c:pt idx="140">
                  <c:v>0.15027460000000001</c:v>
                </c:pt>
                <c:pt idx="141">
                  <c:v>0.15027460000000001</c:v>
                </c:pt>
                <c:pt idx="142">
                  <c:v>0.15027460000000001</c:v>
                </c:pt>
                <c:pt idx="143">
                  <c:v>0.15027460000000001</c:v>
                </c:pt>
                <c:pt idx="144">
                  <c:v>0.15027460000000001</c:v>
                </c:pt>
                <c:pt idx="145">
                  <c:v>0.15027460000000001</c:v>
                </c:pt>
                <c:pt idx="146">
                  <c:v>0.15027460000000001</c:v>
                </c:pt>
                <c:pt idx="147">
                  <c:v>0.15027460000000001</c:v>
                </c:pt>
                <c:pt idx="148">
                  <c:v>0.15027460000000001</c:v>
                </c:pt>
                <c:pt idx="149">
                  <c:v>0.15027460000000001</c:v>
                </c:pt>
                <c:pt idx="150">
                  <c:v>0.13416049999999999</c:v>
                </c:pt>
                <c:pt idx="151">
                  <c:v>0.13416049999999999</c:v>
                </c:pt>
                <c:pt idx="152">
                  <c:v>0.13416049999999999</c:v>
                </c:pt>
                <c:pt idx="153">
                  <c:v>0.13416049999999999</c:v>
                </c:pt>
                <c:pt idx="154">
                  <c:v>0.13416049999999999</c:v>
                </c:pt>
                <c:pt idx="155">
                  <c:v>0.13416049999999999</c:v>
                </c:pt>
                <c:pt idx="156">
                  <c:v>0.13416049999999999</c:v>
                </c:pt>
                <c:pt idx="157">
                  <c:v>0.13059499999999999</c:v>
                </c:pt>
                <c:pt idx="158">
                  <c:v>0.13059499999999999</c:v>
                </c:pt>
                <c:pt idx="159">
                  <c:v>9.9215020000000001E-2</c:v>
                </c:pt>
                <c:pt idx="160">
                  <c:v>0.14242260000000001</c:v>
                </c:pt>
                <c:pt idx="161">
                  <c:v>0.14242260000000001</c:v>
                </c:pt>
                <c:pt idx="162">
                  <c:v>0.14242260000000001</c:v>
                </c:pt>
                <c:pt idx="163">
                  <c:v>0.14242260000000001</c:v>
                </c:pt>
                <c:pt idx="164">
                  <c:v>0.14242260000000001</c:v>
                </c:pt>
                <c:pt idx="165">
                  <c:v>0.14242260000000001</c:v>
                </c:pt>
                <c:pt idx="166">
                  <c:v>0.13451589999999999</c:v>
                </c:pt>
                <c:pt idx="167">
                  <c:v>0.14046639999999999</c:v>
                </c:pt>
                <c:pt idx="168">
                  <c:v>0.12509690000000001</c:v>
                </c:pt>
                <c:pt idx="169">
                  <c:v>0.12509690000000001</c:v>
                </c:pt>
                <c:pt idx="170">
                  <c:v>0.1179513</c:v>
                </c:pt>
                <c:pt idx="171">
                  <c:v>0.1179513</c:v>
                </c:pt>
                <c:pt idx="172">
                  <c:v>0.1179513</c:v>
                </c:pt>
                <c:pt idx="173">
                  <c:v>0.1179513</c:v>
                </c:pt>
                <c:pt idx="174">
                  <c:v>0.16658609999999999</c:v>
                </c:pt>
                <c:pt idx="175">
                  <c:v>0.17016999999999999</c:v>
                </c:pt>
                <c:pt idx="176">
                  <c:v>0.16122649999999999</c:v>
                </c:pt>
                <c:pt idx="177">
                  <c:v>0.1199959</c:v>
                </c:pt>
                <c:pt idx="178">
                  <c:v>0.12778600000000001</c:v>
                </c:pt>
                <c:pt idx="179">
                  <c:v>0.1170114</c:v>
                </c:pt>
                <c:pt idx="180">
                  <c:v>0.1170114</c:v>
                </c:pt>
                <c:pt idx="181">
                  <c:v>0.1170114</c:v>
                </c:pt>
                <c:pt idx="182">
                  <c:v>0.1170114</c:v>
                </c:pt>
                <c:pt idx="183">
                  <c:v>0.1170114</c:v>
                </c:pt>
                <c:pt idx="184">
                  <c:v>0.12781819999999999</c:v>
                </c:pt>
                <c:pt idx="185">
                  <c:v>0.1192655</c:v>
                </c:pt>
                <c:pt idx="186">
                  <c:v>0.18419849999999999</c:v>
                </c:pt>
                <c:pt idx="187">
                  <c:v>0.18419849999999999</c:v>
                </c:pt>
                <c:pt idx="188">
                  <c:v>0.18419849999999999</c:v>
                </c:pt>
                <c:pt idx="189">
                  <c:v>0.18419849999999999</c:v>
                </c:pt>
                <c:pt idx="190">
                  <c:v>0.18419849999999999</c:v>
                </c:pt>
                <c:pt idx="191">
                  <c:v>0.18419849999999999</c:v>
                </c:pt>
                <c:pt idx="192">
                  <c:v>0.15567030000000001</c:v>
                </c:pt>
                <c:pt idx="193">
                  <c:v>0.15567030000000001</c:v>
                </c:pt>
                <c:pt idx="194">
                  <c:v>0.17833860000000001</c:v>
                </c:pt>
                <c:pt idx="195">
                  <c:v>0.14424139999999999</c:v>
                </c:pt>
                <c:pt idx="196">
                  <c:v>0.1720901</c:v>
                </c:pt>
                <c:pt idx="197">
                  <c:v>0.18145339999999999</c:v>
                </c:pt>
                <c:pt idx="198">
                  <c:v>0.21087230000000001</c:v>
                </c:pt>
                <c:pt idx="199">
                  <c:v>0.18695500000000001</c:v>
                </c:pt>
                <c:pt idx="200">
                  <c:v>0.21517240000000001</c:v>
                </c:pt>
                <c:pt idx="201">
                  <c:v>0.18359919999999999</c:v>
                </c:pt>
                <c:pt idx="202">
                  <c:v>0.13095039999999999</c:v>
                </c:pt>
                <c:pt idx="203">
                  <c:v>0.1369098</c:v>
                </c:pt>
                <c:pt idx="204">
                  <c:v>0.1369098</c:v>
                </c:pt>
                <c:pt idx="205">
                  <c:v>0.1369098</c:v>
                </c:pt>
                <c:pt idx="206">
                  <c:v>0.1369098</c:v>
                </c:pt>
                <c:pt idx="207">
                  <c:v>0.1369098</c:v>
                </c:pt>
                <c:pt idx="208">
                  <c:v>0.17973130000000001</c:v>
                </c:pt>
                <c:pt idx="209">
                  <c:v>0.17501920000000001</c:v>
                </c:pt>
                <c:pt idx="210">
                  <c:v>0.17501920000000001</c:v>
                </c:pt>
                <c:pt idx="211">
                  <c:v>0.17501920000000001</c:v>
                </c:pt>
                <c:pt idx="212">
                  <c:v>0.17501920000000001</c:v>
                </c:pt>
                <c:pt idx="213">
                  <c:v>0.17501920000000001</c:v>
                </c:pt>
                <c:pt idx="214">
                  <c:v>0.17501920000000001</c:v>
                </c:pt>
                <c:pt idx="215">
                  <c:v>0.17501920000000001</c:v>
                </c:pt>
                <c:pt idx="216">
                  <c:v>0.17501920000000001</c:v>
                </c:pt>
                <c:pt idx="217">
                  <c:v>0.22386529999999999</c:v>
                </c:pt>
                <c:pt idx="218">
                  <c:v>0.22386529999999999</c:v>
                </c:pt>
                <c:pt idx="219">
                  <c:v>0.22386529999999999</c:v>
                </c:pt>
                <c:pt idx="220">
                  <c:v>0.22386529999999999</c:v>
                </c:pt>
                <c:pt idx="221">
                  <c:v>0.22386529999999999</c:v>
                </c:pt>
                <c:pt idx="222">
                  <c:v>0.22386529999999999</c:v>
                </c:pt>
                <c:pt idx="223">
                  <c:v>0.22386529999999999</c:v>
                </c:pt>
                <c:pt idx="224">
                  <c:v>0.22386529999999999</c:v>
                </c:pt>
                <c:pt idx="225">
                  <c:v>0.22386529999999999</c:v>
                </c:pt>
                <c:pt idx="226">
                  <c:v>0.22386529999999999</c:v>
                </c:pt>
                <c:pt idx="227">
                  <c:v>0.22386529999999999</c:v>
                </c:pt>
                <c:pt idx="228">
                  <c:v>0.213366</c:v>
                </c:pt>
                <c:pt idx="229">
                  <c:v>0.213366</c:v>
                </c:pt>
                <c:pt idx="230">
                  <c:v>0.213366</c:v>
                </c:pt>
                <c:pt idx="231">
                  <c:v>0.213366</c:v>
                </c:pt>
                <c:pt idx="232">
                  <c:v>0.213366</c:v>
                </c:pt>
                <c:pt idx="233">
                  <c:v>0.213366</c:v>
                </c:pt>
                <c:pt idx="234">
                  <c:v>0.19009180000000001</c:v>
                </c:pt>
                <c:pt idx="235">
                  <c:v>0.19009180000000001</c:v>
                </c:pt>
                <c:pt idx="236">
                  <c:v>0.2103014</c:v>
                </c:pt>
                <c:pt idx="237">
                  <c:v>0.2103014</c:v>
                </c:pt>
                <c:pt idx="238">
                  <c:v>0.2103014</c:v>
                </c:pt>
                <c:pt idx="239">
                  <c:v>0.2103014</c:v>
                </c:pt>
                <c:pt idx="240">
                  <c:v>0.2103014</c:v>
                </c:pt>
                <c:pt idx="241">
                  <c:v>0.2103014</c:v>
                </c:pt>
                <c:pt idx="242">
                  <c:v>0.2103014</c:v>
                </c:pt>
                <c:pt idx="243">
                  <c:v>0.2103014</c:v>
                </c:pt>
                <c:pt idx="244">
                  <c:v>0.22091710000000001</c:v>
                </c:pt>
                <c:pt idx="245">
                  <c:v>0.22091710000000001</c:v>
                </c:pt>
                <c:pt idx="246">
                  <c:v>0.26121939999999999</c:v>
                </c:pt>
                <c:pt idx="247">
                  <c:v>0.2028982</c:v>
                </c:pt>
                <c:pt idx="248">
                  <c:v>0.2028982</c:v>
                </c:pt>
                <c:pt idx="249">
                  <c:v>0.2028982</c:v>
                </c:pt>
                <c:pt idx="250">
                  <c:v>0.2028982</c:v>
                </c:pt>
                <c:pt idx="251">
                  <c:v>0.2028982</c:v>
                </c:pt>
                <c:pt idx="252">
                  <c:v>0.22360910000000001</c:v>
                </c:pt>
                <c:pt idx="253">
                  <c:v>0.2078584</c:v>
                </c:pt>
                <c:pt idx="254">
                  <c:v>0.2078584</c:v>
                </c:pt>
                <c:pt idx="255">
                  <c:v>0.2272576</c:v>
                </c:pt>
                <c:pt idx="256">
                  <c:v>0.24759429999999999</c:v>
                </c:pt>
                <c:pt idx="257">
                  <c:v>0.24759429999999999</c:v>
                </c:pt>
                <c:pt idx="258">
                  <c:v>0.24759429999999999</c:v>
                </c:pt>
                <c:pt idx="259">
                  <c:v>0.24759429999999999</c:v>
                </c:pt>
                <c:pt idx="260">
                  <c:v>0.24759429999999999</c:v>
                </c:pt>
                <c:pt idx="261">
                  <c:v>0.20742849999999999</c:v>
                </c:pt>
                <c:pt idx="262">
                  <c:v>0.20055870000000001</c:v>
                </c:pt>
                <c:pt idx="263">
                  <c:v>0.20055870000000001</c:v>
                </c:pt>
                <c:pt idx="264">
                  <c:v>0.20055870000000001</c:v>
                </c:pt>
                <c:pt idx="265">
                  <c:v>0.1933378</c:v>
                </c:pt>
                <c:pt idx="266">
                  <c:v>0.1933378</c:v>
                </c:pt>
                <c:pt idx="267">
                  <c:v>0.1933378</c:v>
                </c:pt>
                <c:pt idx="268">
                  <c:v>0.1933378</c:v>
                </c:pt>
                <c:pt idx="269">
                  <c:v>0.1933378</c:v>
                </c:pt>
                <c:pt idx="270">
                  <c:v>0.1933378</c:v>
                </c:pt>
                <c:pt idx="271">
                  <c:v>0.1933378</c:v>
                </c:pt>
                <c:pt idx="272">
                  <c:v>0.1933378</c:v>
                </c:pt>
                <c:pt idx="273">
                  <c:v>0.1933378</c:v>
                </c:pt>
                <c:pt idx="274">
                  <c:v>0.1933378</c:v>
                </c:pt>
                <c:pt idx="275">
                  <c:v>0.1933378</c:v>
                </c:pt>
                <c:pt idx="276">
                  <c:v>0.1771606</c:v>
                </c:pt>
                <c:pt idx="277">
                  <c:v>0.1771606</c:v>
                </c:pt>
                <c:pt idx="278">
                  <c:v>0.1771606</c:v>
                </c:pt>
                <c:pt idx="279">
                  <c:v>0.1771606</c:v>
                </c:pt>
                <c:pt idx="280">
                  <c:v>0.1771606</c:v>
                </c:pt>
                <c:pt idx="281">
                  <c:v>0.1771606</c:v>
                </c:pt>
                <c:pt idx="282">
                  <c:v>0.1771606</c:v>
                </c:pt>
                <c:pt idx="283">
                  <c:v>0.1771606</c:v>
                </c:pt>
                <c:pt idx="284">
                  <c:v>0.1771606</c:v>
                </c:pt>
                <c:pt idx="285">
                  <c:v>0.1771606</c:v>
                </c:pt>
                <c:pt idx="286">
                  <c:v>0.1771606</c:v>
                </c:pt>
                <c:pt idx="287">
                  <c:v>0.1771606</c:v>
                </c:pt>
                <c:pt idx="288">
                  <c:v>0.15475520000000001</c:v>
                </c:pt>
                <c:pt idx="289">
                  <c:v>0.15475520000000001</c:v>
                </c:pt>
                <c:pt idx="290">
                  <c:v>0.15475520000000001</c:v>
                </c:pt>
                <c:pt idx="291">
                  <c:v>0.15475520000000001</c:v>
                </c:pt>
                <c:pt idx="292">
                  <c:v>0.15475520000000001</c:v>
                </c:pt>
                <c:pt idx="293">
                  <c:v>0.15475520000000001</c:v>
                </c:pt>
                <c:pt idx="294">
                  <c:v>0.15475520000000001</c:v>
                </c:pt>
                <c:pt idx="295">
                  <c:v>0.15475520000000001</c:v>
                </c:pt>
                <c:pt idx="296">
                  <c:v>0.15475520000000001</c:v>
                </c:pt>
                <c:pt idx="297">
                  <c:v>0.15475520000000001</c:v>
                </c:pt>
                <c:pt idx="298">
                  <c:v>0.15475520000000001</c:v>
                </c:pt>
                <c:pt idx="299">
                  <c:v>0.15475520000000001</c:v>
                </c:pt>
                <c:pt idx="300">
                  <c:v>0.15475520000000001</c:v>
                </c:pt>
                <c:pt idx="301">
                  <c:v>0.15475520000000001</c:v>
                </c:pt>
                <c:pt idx="302">
                  <c:v>0.15475520000000001</c:v>
                </c:pt>
                <c:pt idx="303">
                  <c:v>0.15475520000000001</c:v>
                </c:pt>
                <c:pt idx="304">
                  <c:v>0.2012372</c:v>
                </c:pt>
                <c:pt idx="305">
                  <c:v>0.2134363</c:v>
                </c:pt>
                <c:pt idx="306">
                  <c:v>0.2134363</c:v>
                </c:pt>
                <c:pt idx="307">
                  <c:v>0.2116661</c:v>
                </c:pt>
                <c:pt idx="308">
                  <c:v>0.2116661</c:v>
                </c:pt>
                <c:pt idx="309">
                  <c:v>0.2116661</c:v>
                </c:pt>
                <c:pt idx="310">
                  <c:v>0.2116661</c:v>
                </c:pt>
                <c:pt idx="311">
                  <c:v>0.19663600000000001</c:v>
                </c:pt>
                <c:pt idx="312">
                  <c:v>0.19663600000000001</c:v>
                </c:pt>
                <c:pt idx="313">
                  <c:v>0.19663600000000001</c:v>
                </c:pt>
                <c:pt idx="314">
                  <c:v>0.19903499999999999</c:v>
                </c:pt>
                <c:pt idx="315">
                  <c:v>0.19903499999999999</c:v>
                </c:pt>
                <c:pt idx="316">
                  <c:v>0.26417059999999998</c:v>
                </c:pt>
                <c:pt idx="317">
                  <c:v>0.2392379</c:v>
                </c:pt>
                <c:pt idx="318">
                  <c:v>0.23758219999999999</c:v>
                </c:pt>
                <c:pt idx="319">
                  <c:v>0.26872800000000002</c:v>
                </c:pt>
                <c:pt idx="320">
                  <c:v>0.26214660000000001</c:v>
                </c:pt>
                <c:pt idx="321">
                  <c:v>0.28418330000000003</c:v>
                </c:pt>
                <c:pt idx="322">
                  <c:v>0.2726228</c:v>
                </c:pt>
                <c:pt idx="323">
                  <c:v>0.2726228</c:v>
                </c:pt>
                <c:pt idx="324">
                  <c:v>0.2726228</c:v>
                </c:pt>
                <c:pt idx="325">
                  <c:v>0.26872010000000002</c:v>
                </c:pt>
                <c:pt idx="326">
                  <c:v>0.27683210000000003</c:v>
                </c:pt>
                <c:pt idx="327">
                  <c:v>0.27683210000000003</c:v>
                </c:pt>
                <c:pt idx="328">
                  <c:v>0.27683210000000003</c:v>
                </c:pt>
                <c:pt idx="329">
                  <c:v>0.27736430000000001</c:v>
                </c:pt>
                <c:pt idx="330">
                  <c:v>0.27736430000000001</c:v>
                </c:pt>
                <c:pt idx="331">
                  <c:v>0.27736430000000001</c:v>
                </c:pt>
                <c:pt idx="332">
                  <c:v>0.2696964</c:v>
                </c:pt>
                <c:pt idx="333">
                  <c:v>0.24573539999999999</c:v>
                </c:pt>
                <c:pt idx="334">
                  <c:v>0.24573539999999999</c:v>
                </c:pt>
                <c:pt idx="335">
                  <c:v>0.24573539999999999</c:v>
                </c:pt>
                <c:pt idx="336">
                  <c:v>0.24573539999999999</c:v>
                </c:pt>
                <c:pt idx="337">
                  <c:v>0.2237248</c:v>
                </c:pt>
                <c:pt idx="338">
                  <c:v>0.2237248</c:v>
                </c:pt>
                <c:pt idx="339">
                  <c:v>0.17648920000000001</c:v>
                </c:pt>
                <c:pt idx="340">
                  <c:v>0.17648920000000001</c:v>
                </c:pt>
                <c:pt idx="341">
                  <c:v>0.20258570000000001</c:v>
                </c:pt>
                <c:pt idx="342">
                  <c:v>0.1970005</c:v>
                </c:pt>
                <c:pt idx="343">
                  <c:v>0.15894030000000001</c:v>
                </c:pt>
                <c:pt idx="344">
                  <c:v>0.18846560000000001</c:v>
                </c:pt>
                <c:pt idx="345">
                  <c:v>0.18846560000000001</c:v>
                </c:pt>
                <c:pt idx="346">
                  <c:v>0.18846560000000001</c:v>
                </c:pt>
                <c:pt idx="347">
                  <c:v>0.18846560000000001</c:v>
                </c:pt>
                <c:pt idx="348">
                  <c:v>0.18846560000000001</c:v>
                </c:pt>
                <c:pt idx="349">
                  <c:v>0.18846560000000001</c:v>
                </c:pt>
                <c:pt idx="350">
                  <c:v>0.18846560000000001</c:v>
                </c:pt>
                <c:pt idx="351">
                  <c:v>0.22903399999999999</c:v>
                </c:pt>
                <c:pt idx="352">
                  <c:v>0.26233410000000001</c:v>
                </c:pt>
                <c:pt idx="353">
                  <c:v>0.26233410000000001</c:v>
                </c:pt>
                <c:pt idx="354">
                  <c:v>0.2652099</c:v>
                </c:pt>
                <c:pt idx="355">
                  <c:v>0.22799759999999999</c:v>
                </c:pt>
                <c:pt idx="356">
                  <c:v>0.22680829999999999</c:v>
                </c:pt>
                <c:pt idx="357">
                  <c:v>0.18967500000000001</c:v>
                </c:pt>
                <c:pt idx="358">
                  <c:v>0.20858170000000001</c:v>
                </c:pt>
                <c:pt idx="359">
                  <c:v>0.20858170000000001</c:v>
                </c:pt>
                <c:pt idx="360">
                  <c:v>0.20858170000000001</c:v>
                </c:pt>
                <c:pt idx="361">
                  <c:v>0.2258117</c:v>
                </c:pt>
                <c:pt idx="362">
                  <c:v>0.23709530000000001</c:v>
                </c:pt>
                <c:pt idx="363">
                  <c:v>0.23709530000000001</c:v>
                </c:pt>
                <c:pt idx="364">
                  <c:v>0.23709530000000001</c:v>
                </c:pt>
                <c:pt idx="365">
                  <c:v>0.23709530000000001</c:v>
                </c:pt>
                <c:pt idx="366">
                  <c:v>0.23709530000000001</c:v>
                </c:pt>
                <c:pt idx="367">
                  <c:v>0.23709530000000001</c:v>
                </c:pt>
                <c:pt idx="368">
                  <c:v>0.23709530000000001</c:v>
                </c:pt>
                <c:pt idx="369">
                  <c:v>0.23709530000000001</c:v>
                </c:pt>
                <c:pt idx="370">
                  <c:v>0.2353673</c:v>
                </c:pt>
                <c:pt idx="371">
                  <c:v>0.2353673</c:v>
                </c:pt>
                <c:pt idx="372">
                  <c:v>0.2353673</c:v>
                </c:pt>
                <c:pt idx="373">
                  <c:v>0.2328366</c:v>
                </c:pt>
                <c:pt idx="374">
                  <c:v>0.20847309999999999</c:v>
                </c:pt>
                <c:pt idx="375">
                  <c:v>0.234428</c:v>
                </c:pt>
                <c:pt idx="376">
                  <c:v>0.234428</c:v>
                </c:pt>
                <c:pt idx="377">
                  <c:v>0.234428</c:v>
                </c:pt>
                <c:pt idx="378">
                  <c:v>0.234428</c:v>
                </c:pt>
                <c:pt idx="379">
                  <c:v>0.234428</c:v>
                </c:pt>
                <c:pt idx="380">
                  <c:v>0.21899160000000001</c:v>
                </c:pt>
                <c:pt idx="381">
                  <c:v>0.21987039999999999</c:v>
                </c:pt>
                <c:pt idx="382">
                  <c:v>0.21987039999999999</c:v>
                </c:pt>
                <c:pt idx="383">
                  <c:v>0.21987039999999999</c:v>
                </c:pt>
                <c:pt idx="384">
                  <c:v>0.25269560000000002</c:v>
                </c:pt>
                <c:pt idx="385">
                  <c:v>0.25269560000000002</c:v>
                </c:pt>
                <c:pt idx="386">
                  <c:v>0.25269560000000002</c:v>
                </c:pt>
                <c:pt idx="387">
                  <c:v>0.25269560000000002</c:v>
                </c:pt>
                <c:pt idx="388">
                  <c:v>0.16700490000000001</c:v>
                </c:pt>
                <c:pt idx="389">
                  <c:v>0.16700490000000001</c:v>
                </c:pt>
                <c:pt idx="390">
                  <c:v>0.16700490000000001</c:v>
                </c:pt>
                <c:pt idx="391">
                  <c:v>0.16700490000000001</c:v>
                </c:pt>
                <c:pt idx="392">
                  <c:v>0.16700490000000001</c:v>
                </c:pt>
                <c:pt idx="393">
                  <c:v>0.16700490000000001</c:v>
                </c:pt>
                <c:pt idx="394">
                  <c:v>0.16700490000000001</c:v>
                </c:pt>
                <c:pt idx="395">
                  <c:v>0.16700490000000001</c:v>
                </c:pt>
                <c:pt idx="396">
                  <c:v>0.16700490000000001</c:v>
                </c:pt>
                <c:pt idx="397">
                  <c:v>0.16700490000000001</c:v>
                </c:pt>
                <c:pt idx="398">
                  <c:v>0.16700490000000001</c:v>
                </c:pt>
                <c:pt idx="399">
                  <c:v>0.16700490000000001</c:v>
                </c:pt>
                <c:pt idx="400">
                  <c:v>0.16700490000000001</c:v>
                </c:pt>
                <c:pt idx="401">
                  <c:v>0.16700490000000001</c:v>
                </c:pt>
                <c:pt idx="402">
                  <c:v>0.16700490000000001</c:v>
                </c:pt>
                <c:pt idx="403">
                  <c:v>0.16700490000000001</c:v>
                </c:pt>
                <c:pt idx="404">
                  <c:v>0.17003989999999999</c:v>
                </c:pt>
                <c:pt idx="405">
                  <c:v>0.17003989999999999</c:v>
                </c:pt>
                <c:pt idx="406">
                  <c:v>0.17003989999999999</c:v>
                </c:pt>
                <c:pt idx="407">
                  <c:v>0.17003989999999999</c:v>
                </c:pt>
                <c:pt idx="408">
                  <c:v>0.17003989999999999</c:v>
                </c:pt>
                <c:pt idx="409">
                  <c:v>0.17003989999999999</c:v>
                </c:pt>
                <c:pt idx="410">
                  <c:v>0.17003989999999999</c:v>
                </c:pt>
                <c:pt idx="411">
                  <c:v>0.18798870000000001</c:v>
                </c:pt>
                <c:pt idx="412">
                  <c:v>0.18798870000000001</c:v>
                </c:pt>
                <c:pt idx="413">
                  <c:v>0.1904593</c:v>
                </c:pt>
                <c:pt idx="414">
                  <c:v>0.1904593</c:v>
                </c:pt>
                <c:pt idx="415">
                  <c:v>0.1904593</c:v>
                </c:pt>
                <c:pt idx="416">
                  <c:v>0.2080909</c:v>
                </c:pt>
                <c:pt idx="417">
                  <c:v>0.18003169999999999</c:v>
                </c:pt>
                <c:pt idx="418">
                  <c:v>0.18003169999999999</c:v>
                </c:pt>
                <c:pt idx="419">
                  <c:v>0.18003169999999999</c:v>
                </c:pt>
                <c:pt idx="420">
                  <c:v>0.18003169999999999</c:v>
                </c:pt>
                <c:pt idx="421">
                  <c:v>0.18003169999999999</c:v>
                </c:pt>
                <c:pt idx="422">
                  <c:v>0.18003169999999999</c:v>
                </c:pt>
                <c:pt idx="423">
                  <c:v>0.18003169999999999</c:v>
                </c:pt>
                <c:pt idx="424">
                  <c:v>0.18003169999999999</c:v>
                </c:pt>
                <c:pt idx="425">
                  <c:v>0.18003169999999999</c:v>
                </c:pt>
                <c:pt idx="426">
                  <c:v>0.18003169999999999</c:v>
                </c:pt>
                <c:pt idx="427">
                  <c:v>0.18003169999999999</c:v>
                </c:pt>
                <c:pt idx="428">
                  <c:v>0.18003169999999999</c:v>
                </c:pt>
                <c:pt idx="429">
                  <c:v>0.19174189999999999</c:v>
                </c:pt>
                <c:pt idx="430">
                  <c:v>0.19174189999999999</c:v>
                </c:pt>
                <c:pt idx="431">
                  <c:v>0.19174189999999999</c:v>
                </c:pt>
                <c:pt idx="432">
                  <c:v>0.19174189999999999</c:v>
                </c:pt>
                <c:pt idx="433">
                  <c:v>0.19174189999999999</c:v>
                </c:pt>
                <c:pt idx="434">
                  <c:v>0.19174189999999999</c:v>
                </c:pt>
                <c:pt idx="435">
                  <c:v>0.19174189999999999</c:v>
                </c:pt>
                <c:pt idx="436">
                  <c:v>0.23116919999999999</c:v>
                </c:pt>
                <c:pt idx="437">
                  <c:v>0.2329658</c:v>
                </c:pt>
                <c:pt idx="438">
                  <c:v>0.2329658</c:v>
                </c:pt>
                <c:pt idx="439">
                  <c:v>0.2329658</c:v>
                </c:pt>
                <c:pt idx="440">
                  <c:v>0.2329658</c:v>
                </c:pt>
                <c:pt idx="441">
                  <c:v>0.2310844</c:v>
                </c:pt>
                <c:pt idx="442">
                  <c:v>0.2310844</c:v>
                </c:pt>
                <c:pt idx="443">
                  <c:v>0.2310844</c:v>
                </c:pt>
                <c:pt idx="444">
                  <c:v>0.2310844</c:v>
                </c:pt>
                <c:pt idx="445">
                  <c:v>0.2310844</c:v>
                </c:pt>
                <c:pt idx="446">
                  <c:v>0.2310844</c:v>
                </c:pt>
                <c:pt idx="447">
                  <c:v>0.2310844</c:v>
                </c:pt>
                <c:pt idx="448">
                  <c:v>0.2310844</c:v>
                </c:pt>
                <c:pt idx="449">
                  <c:v>0.2310844</c:v>
                </c:pt>
                <c:pt idx="450">
                  <c:v>0.2219025</c:v>
                </c:pt>
                <c:pt idx="451">
                  <c:v>0.2219025</c:v>
                </c:pt>
                <c:pt idx="452">
                  <c:v>0.17150209999999999</c:v>
                </c:pt>
                <c:pt idx="453">
                  <c:v>0.20502239999999999</c:v>
                </c:pt>
                <c:pt idx="454">
                  <c:v>0.20502239999999999</c:v>
                </c:pt>
                <c:pt idx="455">
                  <c:v>0.20502239999999999</c:v>
                </c:pt>
                <c:pt idx="456">
                  <c:v>0.20502239999999999</c:v>
                </c:pt>
                <c:pt idx="457">
                  <c:v>0.20502239999999999</c:v>
                </c:pt>
                <c:pt idx="458">
                  <c:v>0.20502239999999999</c:v>
                </c:pt>
                <c:pt idx="459">
                  <c:v>0.23873549999999999</c:v>
                </c:pt>
                <c:pt idx="460">
                  <c:v>0.2236185</c:v>
                </c:pt>
                <c:pt idx="461">
                  <c:v>0.2236185</c:v>
                </c:pt>
                <c:pt idx="462">
                  <c:v>0.2236185</c:v>
                </c:pt>
                <c:pt idx="463">
                  <c:v>0.2236185</c:v>
                </c:pt>
                <c:pt idx="464">
                  <c:v>0.2236185</c:v>
                </c:pt>
                <c:pt idx="465">
                  <c:v>0.2236185</c:v>
                </c:pt>
                <c:pt idx="466">
                  <c:v>0.2236185</c:v>
                </c:pt>
                <c:pt idx="467">
                  <c:v>0.2236185</c:v>
                </c:pt>
                <c:pt idx="468">
                  <c:v>0.25083680000000003</c:v>
                </c:pt>
                <c:pt idx="469">
                  <c:v>0.25887189999999999</c:v>
                </c:pt>
                <c:pt idx="470">
                  <c:v>0.25887189999999999</c:v>
                </c:pt>
                <c:pt idx="471">
                  <c:v>0.25887189999999999</c:v>
                </c:pt>
                <c:pt idx="472">
                  <c:v>0.199795</c:v>
                </c:pt>
                <c:pt idx="473">
                  <c:v>0.2379955</c:v>
                </c:pt>
                <c:pt idx="474">
                  <c:v>0.19635939999999999</c:v>
                </c:pt>
                <c:pt idx="475">
                  <c:v>0.16351850000000001</c:v>
                </c:pt>
                <c:pt idx="476">
                  <c:v>0.16351850000000001</c:v>
                </c:pt>
                <c:pt idx="477">
                  <c:v>0.16351850000000001</c:v>
                </c:pt>
                <c:pt idx="478">
                  <c:v>0.16351850000000001</c:v>
                </c:pt>
                <c:pt idx="479">
                  <c:v>0.16351850000000001</c:v>
                </c:pt>
                <c:pt idx="480">
                  <c:v>0.17194950000000001</c:v>
                </c:pt>
                <c:pt idx="481">
                  <c:v>0.1483294</c:v>
                </c:pt>
                <c:pt idx="482">
                  <c:v>0.1483294</c:v>
                </c:pt>
                <c:pt idx="483">
                  <c:v>0.1483294</c:v>
                </c:pt>
                <c:pt idx="484">
                  <c:v>0.18252209999999999</c:v>
                </c:pt>
                <c:pt idx="485">
                  <c:v>0.20469010000000001</c:v>
                </c:pt>
                <c:pt idx="486">
                  <c:v>0.20469010000000001</c:v>
                </c:pt>
                <c:pt idx="487">
                  <c:v>0.20469010000000001</c:v>
                </c:pt>
                <c:pt idx="488">
                  <c:v>0.20469010000000001</c:v>
                </c:pt>
                <c:pt idx="489">
                  <c:v>0.2067542</c:v>
                </c:pt>
                <c:pt idx="490">
                  <c:v>0.15493270000000001</c:v>
                </c:pt>
                <c:pt idx="491">
                  <c:v>0.24451390000000001</c:v>
                </c:pt>
                <c:pt idx="492">
                  <c:v>0.20905879999999999</c:v>
                </c:pt>
                <c:pt idx="493">
                  <c:v>0.20905879999999999</c:v>
                </c:pt>
                <c:pt idx="494">
                  <c:v>0.20905879999999999</c:v>
                </c:pt>
                <c:pt idx="495">
                  <c:v>0.20905879999999999</c:v>
                </c:pt>
                <c:pt idx="496">
                  <c:v>0.20905879999999999</c:v>
                </c:pt>
                <c:pt idx="497">
                  <c:v>0.20905879999999999</c:v>
                </c:pt>
                <c:pt idx="498">
                  <c:v>0.18299000000000001</c:v>
                </c:pt>
                <c:pt idx="499">
                  <c:v>0.20061880000000001</c:v>
                </c:pt>
                <c:pt idx="500">
                  <c:v>0.1817627</c:v>
                </c:pt>
                <c:pt idx="501">
                  <c:v>0.23063819999999999</c:v>
                </c:pt>
                <c:pt idx="502">
                  <c:v>0.23063819999999999</c:v>
                </c:pt>
                <c:pt idx="503">
                  <c:v>0.21407760000000001</c:v>
                </c:pt>
                <c:pt idx="504">
                  <c:v>0.21407760000000001</c:v>
                </c:pt>
                <c:pt idx="505">
                  <c:v>0.21407760000000001</c:v>
                </c:pt>
                <c:pt idx="506">
                  <c:v>0.16265489999999999</c:v>
                </c:pt>
                <c:pt idx="507">
                  <c:v>0.17565749999999999</c:v>
                </c:pt>
                <c:pt idx="508">
                  <c:v>0.17565749999999999</c:v>
                </c:pt>
                <c:pt idx="509">
                  <c:v>0.2190839</c:v>
                </c:pt>
                <c:pt idx="510">
                  <c:v>0.2190839</c:v>
                </c:pt>
                <c:pt idx="511">
                  <c:v>0.19668569999999999</c:v>
                </c:pt>
                <c:pt idx="512">
                  <c:v>0.19668569999999999</c:v>
                </c:pt>
                <c:pt idx="513">
                  <c:v>0.19668569999999999</c:v>
                </c:pt>
                <c:pt idx="514">
                  <c:v>0.19668569999999999</c:v>
                </c:pt>
                <c:pt idx="515">
                  <c:v>0.13870679999999999</c:v>
                </c:pt>
                <c:pt idx="516">
                  <c:v>0.13870679999999999</c:v>
                </c:pt>
                <c:pt idx="517">
                  <c:v>0.13870679999999999</c:v>
                </c:pt>
                <c:pt idx="518">
                  <c:v>0.13870679999999999</c:v>
                </c:pt>
                <c:pt idx="519">
                  <c:v>0.13870679999999999</c:v>
                </c:pt>
                <c:pt idx="520">
                  <c:v>0.11594690000000001</c:v>
                </c:pt>
                <c:pt idx="521">
                  <c:v>0.13219410000000001</c:v>
                </c:pt>
                <c:pt idx="522">
                  <c:v>0.15301210000000001</c:v>
                </c:pt>
                <c:pt idx="523">
                  <c:v>0.1666243</c:v>
                </c:pt>
                <c:pt idx="524">
                  <c:v>0.1329002</c:v>
                </c:pt>
                <c:pt idx="525">
                  <c:v>0.1329002</c:v>
                </c:pt>
                <c:pt idx="526">
                  <c:v>0.1329002</c:v>
                </c:pt>
                <c:pt idx="527">
                  <c:v>0.1329002</c:v>
                </c:pt>
                <c:pt idx="528">
                  <c:v>0.1471616</c:v>
                </c:pt>
                <c:pt idx="529">
                  <c:v>0.15265300000000001</c:v>
                </c:pt>
                <c:pt idx="530">
                  <c:v>0.15265300000000001</c:v>
                </c:pt>
                <c:pt idx="531">
                  <c:v>0.15265300000000001</c:v>
                </c:pt>
                <c:pt idx="532">
                  <c:v>0.15265300000000001</c:v>
                </c:pt>
                <c:pt idx="533">
                  <c:v>0.15265300000000001</c:v>
                </c:pt>
                <c:pt idx="534">
                  <c:v>0.15265300000000001</c:v>
                </c:pt>
                <c:pt idx="535">
                  <c:v>0.15265300000000001</c:v>
                </c:pt>
                <c:pt idx="536">
                  <c:v>0.15265300000000001</c:v>
                </c:pt>
                <c:pt idx="537">
                  <c:v>0.15265300000000001</c:v>
                </c:pt>
                <c:pt idx="538">
                  <c:v>0.15265300000000001</c:v>
                </c:pt>
                <c:pt idx="539">
                  <c:v>0.15265300000000001</c:v>
                </c:pt>
                <c:pt idx="540">
                  <c:v>0.15265300000000001</c:v>
                </c:pt>
                <c:pt idx="541">
                  <c:v>0.15265300000000001</c:v>
                </c:pt>
                <c:pt idx="542">
                  <c:v>0.15265300000000001</c:v>
                </c:pt>
                <c:pt idx="543">
                  <c:v>0.15265300000000001</c:v>
                </c:pt>
                <c:pt idx="544">
                  <c:v>0.15265300000000001</c:v>
                </c:pt>
                <c:pt idx="545">
                  <c:v>0.15265300000000001</c:v>
                </c:pt>
                <c:pt idx="546">
                  <c:v>0.15265300000000001</c:v>
                </c:pt>
                <c:pt idx="547">
                  <c:v>0.15265300000000001</c:v>
                </c:pt>
                <c:pt idx="548">
                  <c:v>0.15265300000000001</c:v>
                </c:pt>
                <c:pt idx="549">
                  <c:v>0.15265300000000001</c:v>
                </c:pt>
                <c:pt idx="550">
                  <c:v>0.1054094</c:v>
                </c:pt>
                <c:pt idx="551">
                  <c:v>0.1054094</c:v>
                </c:pt>
                <c:pt idx="552">
                  <c:v>0.1054094</c:v>
                </c:pt>
                <c:pt idx="553">
                  <c:v>0.1054094</c:v>
                </c:pt>
                <c:pt idx="554">
                  <c:v>0.1054094</c:v>
                </c:pt>
                <c:pt idx="555">
                  <c:v>0.1054094</c:v>
                </c:pt>
                <c:pt idx="556">
                  <c:v>0.1054094</c:v>
                </c:pt>
                <c:pt idx="557">
                  <c:v>0.1054094</c:v>
                </c:pt>
                <c:pt idx="558">
                  <c:v>0.1054094</c:v>
                </c:pt>
                <c:pt idx="559">
                  <c:v>0.20891570000000001</c:v>
                </c:pt>
                <c:pt idx="560">
                  <c:v>0.18995819999999999</c:v>
                </c:pt>
                <c:pt idx="561">
                  <c:v>0.18995819999999999</c:v>
                </c:pt>
                <c:pt idx="562">
                  <c:v>0.18995819999999999</c:v>
                </c:pt>
                <c:pt idx="563">
                  <c:v>0.18995819999999999</c:v>
                </c:pt>
                <c:pt idx="564">
                  <c:v>0.18995819999999999</c:v>
                </c:pt>
                <c:pt idx="565">
                  <c:v>0.18995819999999999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Sheet6!$F$1:$F$567</c:f>
              <c:numCache>
                <c:formatCode>General</c:formatCode>
                <c:ptCount val="567"/>
                <c:pt idx="0">
                  <c:v>-9.5754880000000001E-3</c:v>
                </c:pt>
                <c:pt idx="1">
                  <c:v>-2.0115810000000001E-2</c:v>
                </c:pt>
                <c:pt idx="2">
                  <c:v>-2.0115810000000001E-2</c:v>
                </c:pt>
                <c:pt idx="3">
                  <c:v>-2.0115810000000001E-2</c:v>
                </c:pt>
                <c:pt idx="4">
                  <c:v>-2.0115810000000001E-2</c:v>
                </c:pt>
                <c:pt idx="5">
                  <c:v>-2.0115810000000001E-2</c:v>
                </c:pt>
                <c:pt idx="6">
                  <c:v>-2.0115810000000001E-2</c:v>
                </c:pt>
                <c:pt idx="7">
                  <c:v>-4.7810329999999998E-2</c:v>
                </c:pt>
                <c:pt idx="8">
                  <c:v>-2.4776189999999999E-3</c:v>
                </c:pt>
                <c:pt idx="9">
                  <c:v>-2.4776189999999999E-3</c:v>
                </c:pt>
                <c:pt idx="10">
                  <c:v>2.3698879999999999E-2</c:v>
                </c:pt>
                <c:pt idx="11">
                  <c:v>-6.3981449999999995E-2</c:v>
                </c:pt>
                <c:pt idx="12">
                  <c:v>-6.3981449999999995E-2</c:v>
                </c:pt>
                <c:pt idx="13">
                  <c:v>-6.3981449999999995E-2</c:v>
                </c:pt>
                <c:pt idx="14">
                  <c:v>-6.3981449999999995E-2</c:v>
                </c:pt>
                <c:pt idx="15">
                  <c:v>-6.3981449999999995E-2</c:v>
                </c:pt>
                <c:pt idx="16">
                  <c:v>-6.3981449999999995E-2</c:v>
                </c:pt>
                <c:pt idx="17">
                  <c:v>-8.3554600000000007E-2</c:v>
                </c:pt>
                <c:pt idx="18">
                  <c:v>-0.1021373</c:v>
                </c:pt>
                <c:pt idx="19">
                  <c:v>-0.1021373</c:v>
                </c:pt>
                <c:pt idx="20">
                  <c:v>-0.1021373</c:v>
                </c:pt>
                <c:pt idx="21">
                  <c:v>-0.1021373</c:v>
                </c:pt>
                <c:pt idx="22">
                  <c:v>-0.1021373</c:v>
                </c:pt>
                <c:pt idx="23">
                  <c:v>-0.1021373</c:v>
                </c:pt>
                <c:pt idx="24">
                  <c:v>-0.1021373</c:v>
                </c:pt>
                <c:pt idx="25">
                  <c:v>-0.1021373</c:v>
                </c:pt>
                <c:pt idx="26">
                  <c:v>-0.1021373</c:v>
                </c:pt>
                <c:pt idx="27">
                  <c:v>-0.1334554</c:v>
                </c:pt>
                <c:pt idx="28">
                  <c:v>-0.1334554</c:v>
                </c:pt>
                <c:pt idx="29">
                  <c:v>-0.1334554</c:v>
                </c:pt>
                <c:pt idx="30">
                  <c:v>-0.1334554</c:v>
                </c:pt>
                <c:pt idx="31">
                  <c:v>-0.1334554</c:v>
                </c:pt>
                <c:pt idx="32">
                  <c:v>-0.1334554</c:v>
                </c:pt>
                <c:pt idx="33">
                  <c:v>-0.1334554</c:v>
                </c:pt>
                <c:pt idx="34">
                  <c:v>-0.1334554</c:v>
                </c:pt>
                <c:pt idx="35">
                  <c:v>-0.13775470000000001</c:v>
                </c:pt>
                <c:pt idx="36">
                  <c:v>-0.13775470000000001</c:v>
                </c:pt>
                <c:pt idx="37">
                  <c:v>-0.13775470000000001</c:v>
                </c:pt>
                <c:pt idx="38">
                  <c:v>-0.13775470000000001</c:v>
                </c:pt>
                <c:pt idx="39">
                  <c:v>-0.105209</c:v>
                </c:pt>
                <c:pt idx="40">
                  <c:v>-0.1452512</c:v>
                </c:pt>
                <c:pt idx="41">
                  <c:v>-0.1204943</c:v>
                </c:pt>
                <c:pt idx="42">
                  <c:v>-0.1204943</c:v>
                </c:pt>
                <c:pt idx="43">
                  <c:v>-0.1219903</c:v>
                </c:pt>
                <c:pt idx="44">
                  <c:v>-4.6779920000000003E-2</c:v>
                </c:pt>
                <c:pt idx="45">
                  <c:v>-4.258398E-2</c:v>
                </c:pt>
                <c:pt idx="46">
                  <c:v>-4.258398E-2</c:v>
                </c:pt>
                <c:pt idx="47">
                  <c:v>-4.258398E-2</c:v>
                </c:pt>
                <c:pt idx="48">
                  <c:v>-4.258398E-2</c:v>
                </c:pt>
                <c:pt idx="49">
                  <c:v>-3.7640010000000002E-2</c:v>
                </c:pt>
                <c:pt idx="50">
                  <c:v>-3.7640010000000002E-2</c:v>
                </c:pt>
                <c:pt idx="51">
                  <c:v>-3.7640010000000002E-2</c:v>
                </c:pt>
                <c:pt idx="52">
                  <c:v>-8.8711120000000004E-2</c:v>
                </c:pt>
                <c:pt idx="53">
                  <c:v>-8.8711120000000004E-2</c:v>
                </c:pt>
                <c:pt idx="54">
                  <c:v>-8.8711120000000004E-2</c:v>
                </c:pt>
                <c:pt idx="55">
                  <c:v>-8.8711120000000004E-2</c:v>
                </c:pt>
                <c:pt idx="56">
                  <c:v>-0.18320839999999999</c:v>
                </c:pt>
                <c:pt idx="57">
                  <c:v>-0.12879060000000001</c:v>
                </c:pt>
                <c:pt idx="58">
                  <c:v>-0.12879060000000001</c:v>
                </c:pt>
                <c:pt idx="59">
                  <c:v>-0.13195299999999999</c:v>
                </c:pt>
                <c:pt idx="60">
                  <c:v>-0.13195299999999999</c:v>
                </c:pt>
                <c:pt idx="61">
                  <c:v>-0.13195299999999999</c:v>
                </c:pt>
                <c:pt idx="62">
                  <c:v>-0.13195299999999999</c:v>
                </c:pt>
                <c:pt idx="63">
                  <c:v>-0.13195299999999999</c:v>
                </c:pt>
                <c:pt idx="64">
                  <c:v>-0.13195299999999999</c:v>
                </c:pt>
                <c:pt idx="65">
                  <c:v>-7.7690040000000002E-2</c:v>
                </c:pt>
                <c:pt idx="66">
                  <c:v>-5.1242000000000003E-2</c:v>
                </c:pt>
                <c:pt idx="67">
                  <c:v>-5.1242000000000003E-2</c:v>
                </c:pt>
                <c:pt idx="68">
                  <c:v>-5.1242000000000003E-2</c:v>
                </c:pt>
                <c:pt idx="69">
                  <c:v>-5.1242000000000003E-2</c:v>
                </c:pt>
                <c:pt idx="70">
                  <c:v>-5.1242000000000003E-2</c:v>
                </c:pt>
                <c:pt idx="71">
                  <c:v>-5.1242000000000003E-2</c:v>
                </c:pt>
                <c:pt idx="72">
                  <c:v>-0.1061107</c:v>
                </c:pt>
                <c:pt idx="73">
                  <c:v>-8.2968550000000002E-2</c:v>
                </c:pt>
                <c:pt idx="74">
                  <c:v>-8.2968550000000002E-2</c:v>
                </c:pt>
                <c:pt idx="75">
                  <c:v>-8.2968550000000002E-2</c:v>
                </c:pt>
                <c:pt idx="76">
                  <c:v>-8.2968550000000002E-2</c:v>
                </c:pt>
                <c:pt idx="77">
                  <c:v>-8.2968550000000002E-2</c:v>
                </c:pt>
                <c:pt idx="78">
                  <c:v>-8.2968550000000002E-2</c:v>
                </c:pt>
                <c:pt idx="79">
                  <c:v>-9.3507779999999999E-2</c:v>
                </c:pt>
                <c:pt idx="80">
                  <c:v>-9.3507779999999999E-2</c:v>
                </c:pt>
                <c:pt idx="81">
                  <c:v>-9.3507779999999999E-2</c:v>
                </c:pt>
                <c:pt idx="82">
                  <c:v>-9.3507779999999999E-2</c:v>
                </c:pt>
                <c:pt idx="83">
                  <c:v>-9.3507779999999999E-2</c:v>
                </c:pt>
                <c:pt idx="84">
                  <c:v>-9.3507779999999999E-2</c:v>
                </c:pt>
                <c:pt idx="85">
                  <c:v>-9.3507779999999999E-2</c:v>
                </c:pt>
                <c:pt idx="86">
                  <c:v>-9.3507779999999999E-2</c:v>
                </c:pt>
                <c:pt idx="87">
                  <c:v>-9.3507779999999999E-2</c:v>
                </c:pt>
                <c:pt idx="88">
                  <c:v>-9.3507779999999999E-2</c:v>
                </c:pt>
                <c:pt idx="89">
                  <c:v>-9.3507779999999999E-2</c:v>
                </c:pt>
                <c:pt idx="90">
                  <c:v>-9.3507779999999999E-2</c:v>
                </c:pt>
                <c:pt idx="91">
                  <c:v>-9.3507779999999999E-2</c:v>
                </c:pt>
                <c:pt idx="92">
                  <c:v>-9.3507779999999999E-2</c:v>
                </c:pt>
                <c:pt idx="93">
                  <c:v>-9.3507779999999999E-2</c:v>
                </c:pt>
                <c:pt idx="94">
                  <c:v>-9.3507779999999999E-2</c:v>
                </c:pt>
                <c:pt idx="95">
                  <c:v>-9.3507779999999999E-2</c:v>
                </c:pt>
                <c:pt idx="96">
                  <c:v>-9.3507779999999999E-2</c:v>
                </c:pt>
                <c:pt idx="97">
                  <c:v>-9.3507779999999999E-2</c:v>
                </c:pt>
                <c:pt idx="98">
                  <c:v>-9.3507779999999999E-2</c:v>
                </c:pt>
                <c:pt idx="99">
                  <c:v>-9.3507779999999999E-2</c:v>
                </c:pt>
                <c:pt idx="100">
                  <c:v>-9.3507779999999999E-2</c:v>
                </c:pt>
                <c:pt idx="101">
                  <c:v>-6.5408709999999995E-2</c:v>
                </c:pt>
                <c:pt idx="102">
                  <c:v>-7.1059289999999997E-2</c:v>
                </c:pt>
                <c:pt idx="103">
                  <c:v>-7.1059289999999997E-2</c:v>
                </c:pt>
                <c:pt idx="104">
                  <c:v>-7.1059289999999997E-2</c:v>
                </c:pt>
                <c:pt idx="105">
                  <c:v>-7.1059289999999997E-2</c:v>
                </c:pt>
                <c:pt idx="106">
                  <c:v>-7.1059289999999997E-2</c:v>
                </c:pt>
                <c:pt idx="107">
                  <c:v>-7.1059289999999997E-2</c:v>
                </c:pt>
                <c:pt idx="108">
                  <c:v>-7.1059289999999997E-2</c:v>
                </c:pt>
                <c:pt idx="109">
                  <c:v>-7.1059289999999997E-2</c:v>
                </c:pt>
                <c:pt idx="110">
                  <c:v>-7.1059289999999997E-2</c:v>
                </c:pt>
                <c:pt idx="111">
                  <c:v>-0.1244089</c:v>
                </c:pt>
                <c:pt idx="112">
                  <c:v>-0.1244089</c:v>
                </c:pt>
                <c:pt idx="113">
                  <c:v>-0.1244089</c:v>
                </c:pt>
                <c:pt idx="114">
                  <c:v>-0.1244089</c:v>
                </c:pt>
                <c:pt idx="115">
                  <c:v>-0.1244089</c:v>
                </c:pt>
                <c:pt idx="116">
                  <c:v>-0.1244089</c:v>
                </c:pt>
                <c:pt idx="117">
                  <c:v>-0.1290569</c:v>
                </c:pt>
                <c:pt idx="118">
                  <c:v>-9.5927180000000001E-2</c:v>
                </c:pt>
                <c:pt idx="119">
                  <c:v>-0.1120959</c:v>
                </c:pt>
                <c:pt idx="120">
                  <c:v>-0.1120959</c:v>
                </c:pt>
                <c:pt idx="121">
                  <c:v>-0.1120959</c:v>
                </c:pt>
                <c:pt idx="122">
                  <c:v>-0.1120959</c:v>
                </c:pt>
                <c:pt idx="123">
                  <c:v>-0.1120959</c:v>
                </c:pt>
                <c:pt idx="124">
                  <c:v>-0.1120959</c:v>
                </c:pt>
                <c:pt idx="125">
                  <c:v>-0.1120959</c:v>
                </c:pt>
                <c:pt idx="126">
                  <c:v>-0.1120959</c:v>
                </c:pt>
                <c:pt idx="127">
                  <c:v>-0.1120959</c:v>
                </c:pt>
                <c:pt idx="128">
                  <c:v>-0.1120959</c:v>
                </c:pt>
                <c:pt idx="129">
                  <c:v>-0.1120959</c:v>
                </c:pt>
                <c:pt idx="130">
                  <c:v>-0.1120959</c:v>
                </c:pt>
                <c:pt idx="131">
                  <c:v>-0.1120959</c:v>
                </c:pt>
                <c:pt idx="132">
                  <c:v>-0.1120959</c:v>
                </c:pt>
                <c:pt idx="133">
                  <c:v>-0.1120959</c:v>
                </c:pt>
                <c:pt idx="134">
                  <c:v>-0.1120959</c:v>
                </c:pt>
                <c:pt idx="135">
                  <c:v>-0.1120959</c:v>
                </c:pt>
                <c:pt idx="136">
                  <c:v>-7.1338860000000004E-2</c:v>
                </c:pt>
                <c:pt idx="137">
                  <c:v>-7.1338860000000004E-2</c:v>
                </c:pt>
                <c:pt idx="138">
                  <c:v>-3.8337370000000003E-2</c:v>
                </c:pt>
                <c:pt idx="139">
                  <c:v>-6.520078E-2</c:v>
                </c:pt>
                <c:pt idx="140">
                  <c:v>-5.6976659999999998E-2</c:v>
                </c:pt>
                <c:pt idx="141">
                  <c:v>-5.6976659999999998E-2</c:v>
                </c:pt>
                <c:pt idx="142">
                  <c:v>-5.6976659999999998E-2</c:v>
                </c:pt>
                <c:pt idx="143">
                  <c:v>-5.6976659999999998E-2</c:v>
                </c:pt>
                <c:pt idx="144">
                  <c:v>-5.6976659999999998E-2</c:v>
                </c:pt>
                <c:pt idx="145">
                  <c:v>-5.6976659999999998E-2</c:v>
                </c:pt>
                <c:pt idx="146">
                  <c:v>-5.6976659999999998E-2</c:v>
                </c:pt>
                <c:pt idx="147">
                  <c:v>-5.6976659999999998E-2</c:v>
                </c:pt>
                <c:pt idx="148">
                  <c:v>-5.6976659999999998E-2</c:v>
                </c:pt>
                <c:pt idx="149">
                  <c:v>-5.6976659999999998E-2</c:v>
                </c:pt>
                <c:pt idx="150">
                  <c:v>-9.9990579999999996E-2</c:v>
                </c:pt>
                <c:pt idx="151">
                  <c:v>-9.9990579999999996E-2</c:v>
                </c:pt>
                <c:pt idx="152">
                  <c:v>-9.9990579999999996E-2</c:v>
                </c:pt>
                <c:pt idx="153">
                  <c:v>-9.9990579999999996E-2</c:v>
                </c:pt>
                <c:pt idx="154">
                  <c:v>-9.9990579999999996E-2</c:v>
                </c:pt>
                <c:pt idx="155">
                  <c:v>-9.9990579999999996E-2</c:v>
                </c:pt>
                <c:pt idx="156">
                  <c:v>-9.9990579999999996E-2</c:v>
                </c:pt>
                <c:pt idx="157">
                  <c:v>-8.0089259999999995E-2</c:v>
                </c:pt>
                <c:pt idx="158">
                  <c:v>-8.0089259999999995E-2</c:v>
                </c:pt>
                <c:pt idx="159">
                  <c:v>-9.5218659999999997E-2</c:v>
                </c:pt>
                <c:pt idx="160">
                  <c:v>-7.856494E-2</c:v>
                </c:pt>
                <c:pt idx="161">
                  <c:v>-7.856494E-2</c:v>
                </c:pt>
                <c:pt idx="162">
                  <c:v>-7.856494E-2</c:v>
                </c:pt>
                <c:pt idx="163">
                  <c:v>-7.856494E-2</c:v>
                </c:pt>
                <c:pt idx="164">
                  <c:v>-7.856494E-2</c:v>
                </c:pt>
                <c:pt idx="165">
                  <c:v>-7.856494E-2</c:v>
                </c:pt>
                <c:pt idx="166">
                  <c:v>-0.14169419999999999</c:v>
                </c:pt>
                <c:pt idx="167">
                  <c:v>-0.117733</c:v>
                </c:pt>
                <c:pt idx="168">
                  <c:v>-8.4486510000000001E-2</c:v>
                </c:pt>
                <c:pt idx="169">
                  <c:v>-8.4486510000000001E-2</c:v>
                </c:pt>
                <c:pt idx="170">
                  <c:v>-0.10676819999999999</c:v>
                </c:pt>
                <c:pt idx="171">
                  <c:v>-0.10676819999999999</c:v>
                </c:pt>
                <c:pt idx="172">
                  <c:v>-0.10676819999999999</c:v>
                </c:pt>
                <c:pt idx="173">
                  <c:v>-0.10676819999999999</c:v>
                </c:pt>
                <c:pt idx="174">
                  <c:v>-6.8640069999999997E-2</c:v>
                </c:pt>
                <c:pt idx="175">
                  <c:v>-9.9231879999999995E-2</c:v>
                </c:pt>
                <c:pt idx="176">
                  <c:v>-0.10462349999999999</c:v>
                </c:pt>
                <c:pt idx="177">
                  <c:v>-0.16177720000000001</c:v>
                </c:pt>
                <c:pt idx="178">
                  <c:v>-0.15135489999999999</c:v>
                </c:pt>
                <c:pt idx="179">
                  <c:v>-0.1508041</c:v>
                </c:pt>
                <c:pt idx="180">
                  <c:v>-0.1508041</c:v>
                </c:pt>
                <c:pt idx="181">
                  <c:v>-0.1508041</c:v>
                </c:pt>
                <c:pt idx="182">
                  <c:v>-0.1508041</c:v>
                </c:pt>
                <c:pt idx="183">
                  <c:v>-0.1508041</c:v>
                </c:pt>
                <c:pt idx="184">
                  <c:v>-0.1462435</c:v>
                </c:pt>
                <c:pt idx="185">
                  <c:v>-0.1194704</c:v>
                </c:pt>
                <c:pt idx="186">
                  <c:v>-0.1088861</c:v>
                </c:pt>
                <c:pt idx="187">
                  <c:v>-0.1088861</c:v>
                </c:pt>
                <c:pt idx="188">
                  <c:v>-0.1088861</c:v>
                </c:pt>
                <c:pt idx="189">
                  <c:v>-0.1088861</c:v>
                </c:pt>
                <c:pt idx="190">
                  <c:v>-0.1088861</c:v>
                </c:pt>
                <c:pt idx="191">
                  <c:v>-0.1088861</c:v>
                </c:pt>
                <c:pt idx="192">
                  <c:v>-0.15352950000000001</c:v>
                </c:pt>
                <c:pt idx="193">
                  <c:v>-0.15352950000000001</c:v>
                </c:pt>
                <c:pt idx="194">
                  <c:v>-8.6827080000000001E-2</c:v>
                </c:pt>
                <c:pt idx="195">
                  <c:v>-0.11227330000000001</c:v>
                </c:pt>
                <c:pt idx="196">
                  <c:v>-8.8519570000000006E-2</c:v>
                </c:pt>
                <c:pt idx="197">
                  <c:v>-7.16807E-2</c:v>
                </c:pt>
                <c:pt idx="198">
                  <c:v>-8.3889989999999998E-2</c:v>
                </c:pt>
                <c:pt idx="199">
                  <c:v>-6.9735649999999996E-2</c:v>
                </c:pt>
                <c:pt idx="200">
                  <c:v>-1.385598E-2</c:v>
                </c:pt>
                <c:pt idx="201">
                  <c:v>-3.5897239999999997E-2</c:v>
                </c:pt>
                <c:pt idx="202">
                  <c:v>-9.1506749999999998E-2</c:v>
                </c:pt>
                <c:pt idx="203">
                  <c:v>-9.1407299999999997E-2</c:v>
                </c:pt>
                <c:pt idx="204">
                  <c:v>-9.1407299999999997E-2</c:v>
                </c:pt>
                <c:pt idx="205">
                  <c:v>-9.1407299999999997E-2</c:v>
                </c:pt>
                <c:pt idx="206">
                  <c:v>-9.1407299999999997E-2</c:v>
                </c:pt>
                <c:pt idx="207">
                  <c:v>-9.1407299999999997E-2</c:v>
                </c:pt>
                <c:pt idx="208">
                  <c:v>-7.9042810000000005E-2</c:v>
                </c:pt>
                <c:pt idx="209">
                  <c:v>-5.5356990000000002E-2</c:v>
                </c:pt>
                <c:pt idx="210">
                  <c:v>-5.5356990000000002E-2</c:v>
                </c:pt>
                <c:pt idx="211">
                  <c:v>-5.5356990000000002E-2</c:v>
                </c:pt>
                <c:pt idx="212">
                  <c:v>-5.5356990000000002E-2</c:v>
                </c:pt>
                <c:pt idx="213">
                  <c:v>-5.5356990000000002E-2</c:v>
                </c:pt>
                <c:pt idx="214">
                  <c:v>-5.5356990000000002E-2</c:v>
                </c:pt>
                <c:pt idx="215">
                  <c:v>-5.5356990000000002E-2</c:v>
                </c:pt>
                <c:pt idx="216">
                  <c:v>-5.5356990000000002E-2</c:v>
                </c:pt>
                <c:pt idx="217">
                  <c:v>-4.0690879999999999E-2</c:v>
                </c:pt>
                <c:pt idx="218">
                  <c:v>-4.0690879999999999E-2</c:v>
                </c:pt>
                <c:pt idx="219">
                  <c:v>-4.0690879999999999E-2</c:v>
                </c:pt>
                <c:pt idx="220">
                  <c:v>-4.0690879999999999E-2</c:v>
                </c:pt>
                <c:pt idx="221">
                  <c:v>-4.0690879999999999E-2</c:v>
                </c:pt>
                <c:pt idx="222">
                  <c:v>-4.0690879999999999E-2</c:v>
                </c:pt>
                <c:pt idx="223">
                  <c:v>-4.0690879999999999E-2</c:v>
                </c:pt>
                <c:pt idx="224">
                  <c:v>-4.0690879999999999E-2</c:v>
                </c:pt>
                <c:pt idx="225">
                  <c:v>-4.0690879999999999E-2</c:v>
                </c:pt>
                <c:pt idx="226">
                  <c:v>-4.0690879999999999E-2</c:v>
                </c:pt>
                <c:pt idx="227">
                  <c:v>-4.0690879999999999E-2</c:v>
                </c:pt>
                <c:pt idx="228">
                  <c:v>-8.4479719999999994E-2</c:v>
                </c:pt>
                <c:pt idx="229">
                  <c:v>-8.4479719999999994E-2</c:v>
                </c:pt>
                <c:pt idx="230">
                  <c:v>-8.4479719999999994E-2</c:v>
                </c:pt>
                <c:pt idx="231">
                  <c:v>-8.4479719999999994E-2</c:v>
                </c:pt>
                <c:pt idx="232">
                  <c:v>-8.4479719999999994E-2</c:v>
                </c:pt>
                <c:pt idx="233">
                  <c:v>-8.4479719999999994E-2</c:v>
                </c:pt>
                <c:pt idx="234">
                  <c:v>-6.0987949999999999E-2</c:v>
                </c:pt>
                <c:pt idx="235">
                  <c:v>-6.0987949999999999E-2</c:v>
                </c:pt>
                <c:pt idx="236">
                  <c:v>-7.556744E-2</c:v>
                </c:pt>
                <c:pt idx="237">
                  <c:v>-7.556744E-2</c:v>
                </c:pt>
                <c:pt idx="238">
                  <c:v>-7.556744E-2</c:v>
                </c:pt>
                <c:pt idx="239">
                  <c:v>-7.556744E-2</c:v>
                </c:pt>
                <c:pt idx="240">
                  <c:v>-7.556744E-2</c:v>
                </c:pt>
                <c:pt idx="241">
                  <c:v>-7.556744E-2</c:v>
                </c:pt>
                <c:pt idx="242">
                  <c:v>-7.556744E-2</c:v>
                </c:pt>
                <c:pt idx="243">
                  <c:v>-7.556744E-2</c:v>
                </c:pt>
                <c:pt idx="244">
                  <c:v>-4.1793160000000003E-2</c:v>
                </c:pt>
                <c:pt idx="245">
                  <c:v>-4.1793160000000003E-2</c:v>
                </c:pt>
                <c:pt idx="246">
                  <c:v>-3.153922E-2</c:v>
                </c:pt>
                <c:pt idx="247">
                  <c:v>-4.9117540000000001E-2</c:v>
                </c:pt>
                <c:pt idx="248">
                  <c:v>-4.9117540000000001E-2</c:v>
                </c:pt>
                <c:pt idx="249">
                  <c:v>-4.9117540000000001E-2</c:v>
                </c:pt>
                <c:pt idx="250">
                  <c:v>-4.9117540000000001E-2</c:v>
                </c:pt>
                <c:pt idx="251">
                  <c:v>-4.9117540000000001E-2</c:v>
                </c:pt>
                <c:pt idx="252">
                  <c:v>-8.5986140000000003E-2</c:v>
                </c:pt>
                <c:pt idx="253">
                  <c:v>-8.6353849999999996E-2</c:v>
                </c:pt>
                <c:pt idx="254">
                  <c:v>-8.6353849999999996E-2</c:v>
                </c:pt>
                <c:pt idx="255">
                  <c:v>-8.6748039999999998E-2</c:v>
                </c:pt>
                <c:pt idx="256">
                  <c:v>-6.9710980000000006E-2</c:v>
                </c:pt>
                <c:pt idx="257">
                  <c:v>-6.9710980000000006E-2</c:v>
                </c:pt>
                <c:pt idx="258">
                  <c:v>-6.9710980000000006E-2</c:v>
                </c:pt>
                <c:pt idx="259">
                  <c:v>-6.9710980000000006E-2</c:v>
                </c:pt>
                <c:pt idx="260">
                  <c:v>-6.9710980000000006E-2</c:v>
                </c:pt>
                <c:pt idx="261">
                  <c:v>-6.6659259999999998E-2</c:v>
                </c:pt>
                <c:pt idx="262">
                  <c:v>-9.7779939999999996E-2</c:v>
                </c:pt>
                <c:pt idx="263">
                  <c:v>-9.7779939999999996E-2</c:v>
                </c:pt>
                <c:pt idx="264">
                  <c:v>-9.7779939999999996E-2</c:v>
                </c:pt>
                <c:pt idx="265">
                  <c:v>-0.1049776</c:v>
                </c:pt>
                <c:pt idx="266">
                  <c:v>-0.1049776</c:v>
                </c:pt>
                <c:pt idx="267">
                  <c:v>-0.1049776</c:v>
                </c:pt>
                <c:pt idx="268">
                  <c:v>-0.1049776</c:v>
                </c:pt>
                <c:pt idx="269">
                  <c:v>-0.1049776</c:v>
                </c:pt>
                <c:pt idx="270">
                  <c:v>-0.1049776</c:v>
                </c:pt>
                <c:pt idx="271">
                  <c:v>-0.1049776</c:v>
                </c:pt>
                <c:pt idx="272">
                  <c:v>-0.1049776</c:v>
                </c:pt>
                <c:pt idx="273">
                  <c:v>-0.1049776</c:v>
                </c:pt>
                <c:pt idx="274">
                  <c:v>-0.1049776</c:v>
                </c:pt>
                <c:pt idx="275">
                  <c:v>-0.1049776</c:v>
                </c:pt>
                <c:pt idx="276">
                  <c:v>-6.6826120000000003E-2</c:v>
                </c:pt>
                <c:pt idx="277">
                  <c:v>-6.6826120000000003E-2</c:v>
                </c:pt>
                <c:pt idx="278">
                  <c:v>-6.6826120000000003E-2</c:v>
                </c:pt>
                <c:pt idx="279">
                  <c:v>-6.6826120000000003E-2</c:v>
                </c:pt>
                <c:pt idx="280">
                  <c:v>-6.6826120000000003E-2</c:v>
                </c:pt>
                <c:pt idx="281">
                  <c:v>-6.6826120000000003E-2</c:v>
                </c:pt>
                <c:pt idx="282">
                  <c:v>-6.6826120000000003E-2</c:v>
                </c:pt>
                <c:pt idx="283">
                  <c:v>-6.6826120000000003E-2</c:v>
                </c:pt>
                <c:pt idx="284">
                  <c:v>-6.6826120000000003E-2</c:v>
                </c:pt>
                <c:pt idx="285">
                  <c:v>-6.6826120000000003E-2</c:v>
                </c:pt>
                <c:pt idx="286">
                  <c:v>-6.6826120000000003E-2</c:v>
                </c:pt>
                <c:pt idx="287">
                  <c:v>-6.6826120000000003E-2</c:v>
                </c:pt>
                <c:pt idx="288">
                  <c:v>-9.8853369999999996E-2</c:v>
                </c:pt>
                <c:pt idx="289">
                  <c:v>-9.8853369999999996E-2</c:v>
                </c:pt>
                <c:pt idx="290">
                  <c:v>-9.8853369999999996E-2</c:v>
                </c:pt>
                <c:pt idx="291">
                  <c:v>-9.8853369999999996E-2</c:v>
                </c:pt>
                <c:pt idx="292">
                  <c:v>-9.8853369999999996E-2</c:v>
                </c:pt>
                <c:pt idx="293">
                  <c:v>-9.8853369999999996E-2</c:v>
                </c:pt>
                <c:pt idx="294">
                  <c:v>-9.8853369999999996E-2</c:v>
                </c:pt>
                <c:pt idx="295">
                  <c:v>-9.8853369999999996E-2</c:v>
                </c:pt>
                <c:pt idx="296">
                  <c:v>-9.8853369999999996E-2</c:v>
                </c:pt>
                <c:pt idx="297">
                  <c:v>-9.8853369999999996E-2</c:v>
                </c:pt>
                <c:pt idx="298">
                  <c:v>-9.8853369999999996E-2</c:v>
                </c:pt>
                <c:pt idx="299">
                  <c:v>-9.8853369999999996E-2</c:v>
                </c:pt>
                <c:pt idx="300">
                  <c:v>-9.8853369999999996E-2</c:v>
                </c:pt>
                <c:pt idx="301">
                  <c:v>-9.8853369999999996E-2</c:v>
                </c:pt>
                <c:pt idx="302">
                  <c:v>-9.8853369999999996E-2</c:v>
                </c:pt>
                <c:pt idx="303">
                  <c:v>-9.8853369999999996E-2</c:v>
                </c:pt>
                <c:pt idx="304">
                  <c:v>-0.13513410000000001</c:v>
                </c:pt>
                <c:pt idx="305">
                  <c:v>-0.14319709999999999</c:v>
                </c:pt>
                <c:pt idx="306">
                  <c:v>-0.14319709999999999</c:v>
                </c:pt>
                <c:pt idx="307">
                  <c:v>-0.1653773</c:v>
                </c:pt>
                <c:pt idx="308">
                  <c:v>-0.1653773</c:v>
                </c:pt>
                <c:pt idx="309">
                  <c:v>-0.1653773</c:v>
                </c:pt>
                <c:pt idx="310">
                  <c:v>-0.1653773</c:v>
                </c:pt>
                <c:pt idx="311">
                  <c:v>-0.14852099999999999</c:v>
                </c:pt>
                <c:pt idx="312">
                  <c:v>-0.14852099999999999</c:v>
                </c:pt>
                <c:pt idx="313">
                  <c:v>-0.14852099999999999</c:v>
                </c:pt>
                <c:pt idx="314">
                  <c:v>-0.17440600000000001</c:v>
                </c:pt>
                <c:pt idx="315">
                  <c:v>-0.17440600000000001</c:v>
                </c:pt>
                <c:pt idx="316">
                  <c:v>-0.13150210000000001</c:v>
                </c:pt>
                <c:pt idx="317">
                  <c:v>-0.17044319999999999</c:v>
                </c:pt>
                <c:pt idx="318">
                  <c:v>-0.154283</c:v>
                </c:pt>
                <c:pt idx="319">
                  <c:v>-0.15571189999999999</c:v>
                </c:pt>
                <c:pt idx="320">
                  <c:v>-0.15835340000000001</c:v>
                </c:pt>
                <c:pt idx="321">
                  <c:v>-0.13233629999999999</c:v>
                </c:pt>
                <c:pt idx="322">
                  <c:v>-0.13156329999999999</c:v>
                </c:pt>
                <c:pt idx="323">
                  <c:v>-0.13156329999999999</c:v>
                </c:pt>
                <c:pt idx="324">
                  <c:v>-0.13156329999999999</c:v>
                </c:pt>
                <c:pt idx="325">
                  <c:v>-0.14886930000000001</c:v>
                </c:pt>
                <c:pt idx="326">
                  <c:v>-0.1579014</c:v>
                </c:pt>
                <c:pt idx="327">
                  <c:v>-0.1579014</c:v>
                </c:pt>
                <c:pt idx="328">
                  <c:v>-0.1579014</c:v>
                </c:pt>
                <c:pt idx="329">
                  <c:v>-0.1519295</c:v>
                </c:pt>
                <c:pt idx="330">
                  <c:v>-0.1519295</c:v>
                </c:pt>
                <c:pt idx="331">
                  <c:v>-0.1519295</c:v>
                </c:pt>
                <c:pt idx="332">
                  <c:v>-0.17364360000000001</c:v>
                </c:pt>
                <c:pt idx="333">
                  <c:v>-0.18523970000000001</c:v>
                </c:pt>
                <c:pt idx="334">
                  <c:v>-0.18523970000000001</c:v>
                </c:pt>
                <c:pt idx="335">
                  <c:v>-0.18523970000000001</c:v>
                </c:pt>
                <c:pt idx="336">
                  <c:v>-0.18523970000000001</c:v>
                </c:pt>
                <c:pt idx="337">
                  <c:v>-0.17834920000000001</c:v>
                </c:pt>
                <c:pt idx="338">
                  <c:v>-0.17834920000000001</c:v>
                </c:pt>
                <c:pt idx="339">
                  <c:v>-0.24726860000000001</c:v>
                </c:pt>
                <c:pt idx="340">
                  <c:v>-0.24726860000000001</c:v>
                </c:pt>
                <c:pt idx="341">
                  <c:v>-0.21666489999999999</c:v>
                </c:pt>
                <c:pt idx="342">
                  <c:v>-0.21566299999999999</c:v>
                </c:pt>
                <c:pt idx="343">
                  <c:v>-0.2444133</c:v>
                </c:pt>
                <c:pt idx="344">
                  <c:v>-0.16357830000000001</c:v>
                </c:pt>
                <c:pt idx="345">
                  <c:v>-0.16357830000000001</c:v>
                </c:pt>
                <c:pt idx="346">
                  <c:v>-0.16357830000000001</c:v>
                </c:pt>
                <c:pt idx="347">
                  <c:v>-0.16357830000000001</c:v>
                </c:pt>
                <c:pt idx="348">
                  <c:v>-0.16357830000000001</c:v>
                </c:pt>
                <c:pt idx="349">
                  <c:v>-0.16357830000000001</c:v>
                </c:pt>
                <c:pt idx="350">
                  <c:v>-0.16357830000000001</c:v>
                </c:pt>
                <c:pt idx="351">
                  <c:v>-0.17488339999999999</c:v>
                </c:pt>
                <c:pt idx="352">
                  <c:v>-0.17317869999999999</c:v>
                </c:pt>
                <c:pt idx="353">
                  <c:v>-0.17317869999999999</c:v>
                </c:pt>
                <c:pt idx="354">
                  <c:v>-0.18204290000000001</c:v>
                </c:pt>
                <c:pt idx="355">
                  <c:v>-0.2263887</c:v>
                </c:pt>
                <c:pt idx="356">
                  <c:v>-0.2154008</c:v>
                </c:pt>
                <c:pt idx="357">
                  <c:v>-0.18695300000000001</c:v>
                </c:pt>
                <c:pt idx="358">
                  <c:v>-0.17135510000000001</c:v>
                </c:pt>
                <c:pt idx="359">
                  <c:v>-0.17135510000000001</c:v>
                </c:pt>
                <c:pt idx="360">
                  <c:v>-0.17135510000000001</c:v>
                </c:pt>
                <c:pt idx="361">
                  <c:v>-0.14135</c:v>
                </c:pt>
                <c:pt idx="362">
                  <c:v>-0.14634079999999999</c:v>
                </c:pt>
                <c:pt idx="363">
                  <c:v>-0.14634079999999999</c:v>
                </c:pt>
                <c:pt idx="364">
                  <c:v>-0.14634079999999999</c:v>
                </c:pt>
                <c:pt idx="365">
                  <c:v>-0.14634079999999999</c:v>
                </c:pt>
                <c:pt idx="366">
                  <c:v>-0.14634079999999999</c:v>
                </c:pt>
                <c:pt idx="367">
                  <c:v>-0.14634079999999999</c:v>
                </c:pt>
                <c:pt idx="368">
                  <c:v>-0.14634079999999999</c:v>
                </c:pt>
                <c:pt idx="369">
                  <c:v>-0.14634079999999999</c:v>
                </c:pt>
                <c:pt idx="370">
                  <c:v>-0.1469203</c:v>
                </c:pt>
                <c:pt idx="371">
                  <c:v>-0.1469203</c:v>
                </c:pt>
                <c:pt idx="372">
                  <c:v>-0.1469203</c:v>
                </c:pt>
                <c:pt idx="373">
                  <c:v>-0.15536949999999999</c:v>
                </c:pt>
                <c:pt idx="374">
                  <c:v>-0.14310329999999999</c:v>
                </c:pt>
                <c:pt idx="375">
                  <c:v>-0.13037589999999999</c:v>
                </c:pt>
                <c:pt idx="376">
                  <c:v>-0.13037589999999999</c:v>
                </c:pt>
                <c:pt idx="377">
                  <c:v>-0.13037589999999999</c:v>
                </c:pt>
                <c:pt idx="378">
                  <c:v>-0.13037589999999999</c:v>
                </c:pt>
                <c:pt idx="379">
                  <c:v>-0.13037589999999999</c:v>
                </c:pt>
                <c:pt idx="380">
                  <c:v>-0.17598710000000001</c:v>
                </c:pt>
                <c:pt idx="381">
                  <c:v>-0.165214</c:v>
                </c:pt>
                <c:pt idx="382">
                  <c:v>-0.165214</c:v>
                </c:pt>
                <c:pt idx="383">
                  <c:v>-0.165214</c:v>
                </c:pt>
                <c:pt idx="384">
                  <c:v>-0.160024</c:v>
                </c:pt>
                <c:pt idx="385">
                  <c:v>-0.160024</c:v>
                </c:pt>
                <c:pt idx="386">
                  <c:v>-0.160024</c:v>
                </c:pt>
                <c:pt idx="387">
                  <c:v>-0.160024</c:v>
                </c:pt>
                <c:pt idx="388">
                  <c:v>-0.17436199999999999</c:v>
                </c:pt>
                <c:pt idx="389">
                  <c:v>-0.17436199999999999</c:v>
                </c:pt>
                <c:pt idx="390">
                  <c:v>-0.17436199999999999</c:v>
                </c:pt>
                <c:pt idx="391">
                  <c:v>-0.17436199999999999</c:v>
                </c:pt>
                <c:pt idx="392">
                  <c:v>-0.17436199999999999</c:v>
                </c:pt>
                <c:pt idx="393">
                  <c:v>-0.17436199999999999</c:v>
                </c:pt>
                <c:pt idx="394">
                  <c:v>-0.17436199999999999</c:v>
                </c:pt>
                <c:pt idx="395">
                  <c:v>-0.17436199999999999</c:v>
                </c:pt>
                <c:pt idx="396">
                  <c:v>-0.17436199999999999</c:v>
                </c:pt>
                <c:pt idx="397">
                  <c:v>-0.17436199999999999</c:v>
                </c:pt>
                <c:pt idx="398">
                  <c:v>-0.17436199999999999</c:v>
                </c:pt>
                <c:pt idx="399">
                  <c:v>-0.17436199999999999</c:v>
                </c:pt>
                <c:pt idx="400">
                  <c:v>-0.17436199999999999</c:v>
                </c:pt>
                <c:pt idx="401">
                  <c:v>-0.17436199999999999</c:v>
                </c:pt>
                <c:pt idx="402">
                  <c:v>-0.17436199999999999</c:v>
                </c:pt>
                <c:pt idx="403">
                  <c:v>-0.17436199999999999</c:v>
                </c:pt>
                <c:pt idx="404">
                  <c:v>-0.18338399999999999</c:v>
                </c:pt>
                <c:pt idx="405">
                  <c:v>-0.18338399999999999</c:v>
                </c:pt>
                <c:pt idx="406">
                  <c:v>-0.18338399999999999</c:v>
                </c:pt>
                <c:pt idx="407">
                  <c:v>-0.18338399999999999</c:v>
                </c:pt>
                <c:pt idx="408">
                  <c:v>-0.18338399999999999</c:v>
                </c:pt>
                <c:pt idx="409">
                  <c:v>-0.18338399999999999</c:v>
                </c:pt>
                <c:pt idx="410">
                  <c:v>-0.18338399999999999</c:v>
                </c:pt>
                <c:pt idx="411">
                  <c:v>-0.17911350000000001</c:v>
                </c:pt>
                <c:pt idx="412">
                  <c:v>-0.17911350000000001</c:v>
                </c:pt>
                <c:pt idx="413">
                  <c:v>-0.17072190000000001</c:v>
                </c:pt>
                <c:pt idx="414">
                  <c:v>-0.17072190000000001</c:v>
                </c:pt>
                <c:pt idx="415">
                  <c:v>-0.17072190000000001</c:v>
                </c:pt>
                <c:pt idx="416">
                  <c:v>-0.18669379999999999</c:v>
                </c:pt>
                <c:pt idx="417">
                  <c:v>-0.16840869999999999</c:v>
                </c:pt>
                <c:pt idx="418">
                  <c:v>-0.16840869999999999</c:v>
                </c:pt>
                <c:pt idx="419">
                  <c:v>-0.16840869999999999</c:v>
                </c:pt>
                <c:pt idx="420">
                  <c:v>-0.16840869999999999</c:v>
                </c:pt>
                <c:pt idx="421">
                  <c:v>-0.16840869999999999</c:v>
                </c:pt>
                <c:pt idx="422">
                  <c:v>-0.16840869999999999</c:v>
                </c:pt>
                <c:pt idx="423">
                  <c:v>-0.16840869999999999</c:v>
                </c:pt>
                <c:pt idx="424">
                  <c:v>-0.16840869999999999</c:v>
                </c:pt>
                <c:pt idx="425">
                  <c:v>-0.16840869999999999</c:v>
                </c:pt>
                <c:pt idx="426">
                  <c:v>-0.16840869999999999</c:v>
                </c:pt>
                <c:pt idx="427">
                  <c:v>-0.16840869999999999</c:v>
                </c:pt>
                <c:pt idx="428">
                  <c:v>-0.16840869999999999</c:v>
                </c:pt>
                <c:pt idx="429">
                  <c:v>-0.14802660000000001</c:v>
                </c:pt>
                <c:pt idx="430">
                  <c:v>-0.14802660000000001</c:v>
                </c:pt>
                <c:pt idx="431">
                  <c:v>-0.14802660000000001</c:v>
                </c:pt>
                <c:pt idx="432">
                  <c:v>-0.14802660000000001</c:v>
                </c:pt>
                <c:pt idx="433">
                  <c:v>-0.14802660000000001</c:v>
                </c:pt>
                <c:pt idx="434">
                  <c:v>-0.14802660000000001</c:v>
                </c:pt>
                <c:pt idx="435">
                  <c:v>-0.14802660000000001</c:v>
                </c:pt>
                <c:pt idx="436">
                  <c:v>-0.1439462</c:v>
                </c:pt>
                <c:pt idx="437">
                  <c:v>-0.14068040000000001</c:v>
                </c:pt>
                <c:pt idx="438">
                  <c:v>-0.14068040000000001</c:v>
                </c:pt>
                <c:pt idx="439">
                  <c:v>-0.14068040000000001</c:v>
                </c:pt>
                <c:pt idx="440">
                  <c:v>-0.14068040000000001</c:v>
                </c:pt>
                <c:pt idx="441">
                  <c:v>-0.1237081</c:v>
                </c:pt>
                <c:pt idx="442">
                  <c:v>-0.1237081</c:v>
                </c:pt>
                <c:pt idx="443">
                  <c:v>-0.1237081</c:v>
                </c:pt>
                <c:pt idx="444">
                  <c:v>-0.1237081</c:v>
                </c:pt>
                <c:pt idx="445">
                  <c:v>-0.1237081</c:v>
                </c:pt>
                <c:pt idx="446">
                  <c:v>-0.1237081</c:v>
                </c:pt>
                <c:pt idx="447">
                  <c:v>-0.1237081</c:v>
                </c:pt>
                <c:pt idx="448">
                  <c:v>-0.1237081</c:v>
                </c:pt>
                <c:pt idx="449">
                  <c:v>-0.1237081</c:v>
                </c:pt>
                <c:pt idx="450">
                  <c:v>-0.1449782</c:v>
                </c:pt>
                <c:pt idx="451">
                  <c:v>-0.1449782</c:v>
                </c:pt>
                <c:pt idx="452">
                  <c:v>-0.16771549999999999</c:v>
                </c:pt>
                <c:pt idx="453">
                  <c:v>-0.14320359999999999</c:v>
                </c:pt>
                <c:pt idx="454">
                  <c:v>-0.14320359999999999</c:v>
                </c:pt>
                <c:pt idx="455">
                  <c:v>-0.14320359999999999</c:v>
                </c:pt>
                <c:pt idx="456">
                  <c:v>-0.14320359999999999</c:v>
                </c:pt>
                <c:pt idx="457">
                  <c:v>-0.14320359999999999</c:v>
                </c:pt>
                <c:pt idx="458">
                  <c:v>-0.14320359999999999</c:v>
                </c:pt>
                <c:pt idx="459">
                  <c:v>-0.14091590000000001</c:v>
                </c:pt>
                <c:pt idx="460">
                  <c:v>-0.12695629999999999</c:v>
                </c:pt>
                <c:pt idx="461">
                  <c:v>-0.12695629999999999</c:v>
                </c:pt>
                <c:pt idx="462">
                  <c:v>-0.12695629999999999</c:v>
                </c:pt>
                <c:pt idx="463">
                  <c:v>-0.12695629999999999</c:v>
                </c:pt>
                <c:pt idx="464">
                  <c:v>-0.12695629999999999</c:v>
                </c:pt>
                <c:pt idx="465">
                  <c:v>-0.12695629999999999</c:v>
                </c:pt>
                <c:pt idx="466">
                  <c:v>-0.12695629999999999</c:v>
                </c:pt>
                <c:pt idx="467">
                  <c:v>-0.12695629999999999</c:v>
                </c:pt>
                <c:pt idx="468">
                  <c:v>-0.1763266</c:v>
                </c:pt>
                <c:pt idx="469">
                  <c:v>-0.16120480000000001</c:v>
                </c:pt>
                <c:pt idx="470">
                  <c:v>-0.16120480000000001</c:v>
                </c:pt>
                <c:pt idx="471">
                  <c:v>-0.16120480000000001</c:v>
                </c:pt>
                <c:pt idx="472">
                  <c:v>-0.18097779999999999</c:v>
                </c:pt>
                <c:pt idx="473">
                  <c:v>-0.18411069999999999</c:v>
                </c:pt>
                <c:pt idx="474">
                  <c:v>-0.17050609999999999</c:v>
                </c:pt>
                <c:pt idx="475">
                  <c:v>-0.1723258</c:v>
                </c:pt>
                <c:pt idx="476">
                  <c:v>-0.1723258</c:v>
                </c:pt>
                <c:pt idx="477">
                  <c:v>-0.1723258</c:v>
                </c:pt>
                <c:pt idx="478">
                  <c:v>-0.1723258</c:v>
                </c:pt>
                <c:pt idx="479">
                  <c:v>-0.1723258</c:v>
                </c:pt>
                <c:pt idx="480">
                  <c:v>-0.16893549999999999</c:v>
                </c:pt>
                <c:pt idx="481">
                  <c:v>-0.19905049999999999</c:v>
                </c:pt>
                <c:pt idx="482">
                  <c:v>-0.19905049999999999</c:v>
                </c:pt>
                <c:pt idx="483">
                  <c:v>-0.19905049999999999</c:v>
                </c:pt>
                <c:pt idx="484">
                  <c:v>-0.16307260000000001</c:v>
                </c:pt>
                <c:pt idx="485">
                  <c:v>-0.216834</c:v>
                </c:pt>
                <c:pt idx="486">
                  <c:v>-0.216834</c:v>
                </c:pt>
                <c:pt idx="487">
                  <c:v>-0.216834</c:v>
                </c:pt>
                <c:pt idx="488">
                  <c:v>-0.216834</c:v>
                </c:pt>
                <c:pt idx="489">
                  <c:v>-0.21433559999999999</c:v>
                </c:pt>
                <c:pt idx="490">
                  <c:v>-0.27463670000000001</c:v>
                </c:pt>
                <c:pt idx="491">
                  <c:v>-0.1502609</c:v>
                </c:pt>
                <c:pt idx="492">
                  <c:v>-0.18417729999999999</c:v>
                </c:pt>
                <c:pt idx="493">
                  <c:v>-0.18417729999999999</c:v>
                </c:pt>
                <c:pt idx="494">
                  <c:v>-0.18417729999999999</c:v>
                </c:pt>
                <c:pt idx="495">
                  <c:v>-0.18417729999999999</c:v>
                </c:pt>
                <c:pt idx="496">
                  <c:v>-0.18417729999999999</c:v>
                </c:pt>
                <c:pt idx="497">
                  <c:v>-0.18417729999999999</c:v>
                </c:pt>
                <c:pt idx="498">
                  <c:v>-0.19258439999999999</c:v>
                </c:pt>
                <c:pt idx="499">
                  <c:v>-0.17902650000000001</c:v>
                </c:pt>
                <c:pt idx="500">
                  <c:v>-0.19488</c:v>
                </c:pt>
                <c:pt idx="501">
                  <c:v>-0.1568331</c:v>
                </c:pt>
                <c:pt idx="502">
                  <c:v>-0.1568331</c:v>
                </c:pt>
                <c:pt idx="503">
                  <c:v>-0.17781430000000001</c:v>
                </c:pt>
                <c:pt idx="504">
                  <c:v>-0.17781430000000001</c:v>
                </c:pt>
                <c:pt idx="505">
                  <c:v>-0.17781430000000001</c:v>
                </c:pt>
                <c:pt idx="506">
                  <c:v>-0.18749730000000001</c:v>
                </c:pt>
                <c:pt idx="507">
                  <c:v>-0.18374119999999999</c:v>
                </c:pt>
                <c:pt idx="508">
                  <c:v>-0.18374119999999999</c:v>
                </c:pt>
                <c:pt idx="509">
                  <c:v>-0.1841711</c:v>
                </c:pt>
                <c:pt idx="510">
                  <c:v>-0.1841711</c:v>
                </c:pt>
                <c:pt idx="511">
                  <c:v>-0.1845504</c:v>
                </c:pt>
                <c:pt idx="512">
                  <c:v>-0.1845504</c:v>
                </c:pt>
                <c:pt idx="513">
                  <c:v>-0.1845504</c:v>
                </c:pt>
                <c:pt idx="514">
                  <c:v>-0.1845504</c:v>
                </c:pt>
                <c:pt idx="515">
                  <c:v>-0.21764639999999999</c:v>
                </c:pt>
                <c:pt idx="516">
                  <c:v>-0.21764639999999999</c:v>
                </c:pt>
                <c:pt idx="517">
                  <c:v>-0.21764639999999999</c:v>
                </c:pt>
                <c:pt idx="518">
                  <c:v>-0.21764639999999999</c:v>
                </c:pt>
                <c:pt idx="519">
                  <c:v>-0.21764639999999999</c:v>
                </c:pt>
                <c:pt idx="520">
                  <c:v>-0.20280000000000001</c:v>
                </c:pt>
                <c:pt idx="521">
                  <c:v>-0.208507</c:v>
                </c:pt>
                <c:pt idx="522">
                  <c:v>-0.19906550000000001</c:v>
                </c:pt>
                <c:pt idx="523">
                  <c:v>-0.1819277</c:v>
                </c:pt>
                <c:pt idx="524">
                  <c:v>-0.21574850000000001</c:v>
                </c:pt>
                <c:pt idx="525">
                  <c:v>-0.21574850000000001</c:v>
                </c:pt>
                <c:pt idx="526">
                  <c:v>-0.21574850000000001</c:v>
                </c:pt>
                <c:pt idx="527">
                  <c:v>-0.21574850000000001</c:v>
                </c:pt>
                <c:pt idx="528">
                  <c:v>-0.19489409999999999</c:v>
                </c:pt>
                <c:pt idx="529">
                  <c:v>-0.1938212</c:v>
                </c:pt>
                <c:pt idx="530">
                  <c:v>-0.1938212</c:v>
                </c:pt>
                <c:pt idx="531">
                  <c:v>-0.1938212</c:v>
                </c:pt>
                <c:pt idx="532">
                  <c:v>-0.1938212</c:v>
                </c:pt>
                <c:pt idx="533">
                  <c:v>-0.1938212</c:v>
                </c:pt>
                <c:pt idx="534">
                  <c:v>-0.1938212</c:v>
                </c:pt>
                <c:pt idx="535">
                  <c:v>-0.1938212</c:v>
                </c:pt>
                <c:pt idx="536">
                  <c:v>-0.1938212</c:v>
                </c:pt>
                <c:pt idx="537">
                  <c:v>-0.1938212</c:v>
                </c:pt>
                <c:pt idx="538">
                  <c:v>-0.1938212</c:v>
                </c:pt>
                <c:pt idx="539">
                  <c:v>-0.1938212</c:v>
                </c:pt>
                <c:pt idx="540">
                  <c:v>-0.1938212</c:v>
                </c:pt>
                <c:pt idx="541">
                  <c:v>-0.1938212</c:v>
                </c:pt>
                <c:pt idx="542">
                  <c:v>-0.1938212</c:v>
                </c:pt>
                <c:pt idx="543">
                  <c:v>-0.1938212</c:v>
                </c:pt>
                <c:pt idx="544">
                  <c:v>-0.1938212</c:v>
                </c:pt>
                <c:pt idx="545">
                  <c:v>-0.1938212</c:v>
                </c:pt>
                <c:pt idx="546">
                  <c:v>-0.1938212</c:v>
                </c:pt>
                <c:pt idx="547">
                  <c:v>-0.1938212</c:v>
                </c:pt>
                <c:pt idx="548">
                  <c:v>-0.1938212</c:v>
                </c:pt>
                <c:pt idx="549">
                  <c:v>-0.1938212</c:v>
                </c:pt>
                <c:pt idx="550">
                  <c:v>-0.27117190000000002</c:v>
                </c:pt>
                <c:pt idx="551">
                  <c:v>-0.27117190000000002</c:v>
                </c:pt>
                <c:pt idx="552">
                  <c:v>-0.27117190000000002</c:v>
                </c:pt>
                <c:pt idx="553">
                  <c:v>-0.27117190000000002</c:v>
                </c:pt>
                <c:pt idx="554">
                  <c:v>-0.27117190000000002</c:v>
                </c:pt>
                <c:pt idx="555">
                  <c:v>-0.27117190000000002</c:v>
                </c:pt>
                <c:pt idx="556">
                  <c:v>-0.27117190000000002</c:v>
                </c:pt>
                <c:pt idx="557">
                  <c:v>-0.27117190000000002</c:v>
                </c:pt>
                <c:pt idx="558">
                  <c:v>-0.27117190000000002</c:v>
                </c:pt>
                <c:pt idx="559">
                  <c:v>-0.20943249999999999</c:v>
                </c:pt>
                <c:pt idx="560">
                  <c:v>-0.22811629999999999</c:v>
                </c:pt>
                <c:pt idx="561">
                  <c:v>-0.22811629999999999</c:v>
                </c:pt>
                <c:pt idx="562">
                  <c:v>-0.22811629999999999</c:v>
                </c:pt>
                <c:pt idx="563">
                  <c:v>-0.22811629999999999</c:v>
                </c:pt>
                <c:pt idx="564">
                  <c:v>-0.22811629999999999</c:v>
                </c:pt>
                <c:pt idx="565">
                  <c:v>-0.22811629999999999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19040"/>
        <c:axId val="114520832"/>
      </c:lineChart>
      <c:catAx>
        <c:axId val="11451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4520832"/>
        <c:crosses val="autoZero"/>
        <c:auto val="1"/>
        <c:lblAlgn val="ctr"/>
        <c:lblOffset val="100"/>
        <c:noMultiLvlLbl val="0"/>
      </c:catAx>
      <c:valAx>
        <c:axId val="11452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1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Sheet7!$A$1:$A$559</c:f>
              <c:numCache>
                <c:formatCode>General</c:formatCode>
                <c:ptCount val="559"/>
                <c:pt idx="0">
                  <c:v>-0.1857972</c:v>
                </c:pt>
                <c:pt idx="1">
                  <c:v>-0.16267760000000001</c:v>
                </c:pt>
                <c:pt idx="2">
                  <c:v>-0.1744193</c:v>
                </c:pt>
                <c:pt idx="3">
                  <c:v>-0.18867639999999999</c:v>
                </c:pt>
                <c:pt idx="4">
                  <c:v>-0.176562</c:v>
                </c:pt>
                <c:pt idx="5">
                  <c:v>-0.1549074</c:v>
                </c:pt>
                <c:pt idx="6">
                  <c:v>-0.14522650000000001</c:v>
                </c:pt>
                <c:pt idx="7">
                  <c:v>-0.14078260000000001</c:v>
                </c:pt>
                <c:pt idx="8">
                  <c:v>-0.13577649999999999</c:v>
                </c:pt>
                <c:pt idx="9">
                  <c:v>-0.15659310000000001</c:v>
                </c:pt>
                <c:pt idx="10">
                  <c:v>-0.15104329999999999</c:v>
                </c:pt>
                <c:pt idx="11">
                  <c:v>-0.14461360000000001</c:v>
                </c:pt>
                <c:pt idx="12">
                  <c:v>-0.14717269999999999</c:v>
                </c:pt>
                <c:pt idx="13">
                  <c:v>-0.1399987</c:v>
                </c:pt>
                <c:pt idx="14">
                  <c:v>-0.1399987</c:v>
                </c:pt>
                <c:pt idx="15">
                  <c:v>-0.1399987</c:v>
                </c:pt>
                <c:pt idx="16">
                  <c:v>-1.3985020000000001E-2</c:v>
                </c:pt>
                <c:pt idx="17">
                  <c:v>2.33248E-2</c:v>
                </c:pt>
                <c:pt idx="18">
                  <c:v>2.030181E-2</c:v>
                </c:pt>
                <c:pt idx="19">
                  <c:v>2.030181E-2</c:v>
                </c:pt>
                <c:pt idx="20">
                  <c:v>3.1201039999999999E-2</c:v>
                </c:pt>
                <c:pt idx="21">
                  <c:v>1.917191E-2</c:v>
                </c:pt>
                <c:pt idx="22">
                  <c:v>2.267887E-2</c:v>
                </c:pt>
                <c:pt idx="23">
                  <c:v>-1.562417E-2</c:v>
                </c:pt>
                <c:pt idx="24">
                  <c:v>-2.5905629999999999E-2</c:v>
                </c:pt>
                <c:pt idx="25">
                  <c:v>-2.5905629999999999E-2</c:v>
                </c:pt>
                <c:pt idx="26">
                  <c:v>-2.5905629999999999E-2</c:v>
                </c:pt>
                <c:pt idx="27">
                  <c:v>4.5978559999999998E-4</c:v>
                </c:pt>
                <c:pt idx="28">
                  <c:v>-3.4802359999999997E-2</c:v>
                </c:pt>
                <c:pt idx="29">
                  <c:v>-4.8986560000000004E-3</c:v>
                </c:pt>
                <c:pt idx="30">
                  <c:v>-4.5214999999999998E-2</c:v>
                </c:pt>
                <c:pt idx="31">
                  <c:v>-4.5214999999999998E-2</c:v>
                </c:pt>
                <c:pt idx="32">
                  <c:v>-4.8286139999999998E-2</c:v>
                </c:pt>
                <c:pt idx="33">
                  <c:v>-4.3595210000000002E-2</c:v>
                </c:pt>
                <c:pt idx="34">
                  <c:v>-1.544238E-2</c:v>
                </c:pt>
                <c:pt idx="35">
                  <c:v>-6.7358289999999996E-3</c:v>
                </c:pt>
                <c:pt idx="36">
                  <c:v>-6.7358289999999996E-3</c:v>
                </c:pt>
                <c:pt idx="37">
                  <c:v>-6.7358289999999996E-3</c:v>
                </c:pt>
                <c:pt idx="38">
                  <c:v>-6.7358289999999996E-3</c:v>
                </c:pt>
                <c:pt idx="39">
                  <c:v>2.827385E-3</c:v>
                </c:pt>
                <c:pt idx="40">
                  <c:v>-1.1501849999999999E-2</c:v>
                </c:pt>
                <c:pt idx="41">
                  <c:v>-1.1501849999999999E-2</c:v>
                </c:pt>
                <c:pt idx="42">
                  <c:v>-1.1501849999999999E-2</c:v>
                </c:pt>
                <c:pt idx="43">
                  <c:v>-1.375168E-3</c:v>
                </c:pt>
                <c:pt idx="44">
                  <c:v>-3.5789229999999998E-2</c:v>
                </c:pt>
                <c:pt idx="45">
                  <c:v>-4.0430380000000002E-2</c:v>
                </c:pt>
                <c:pt idx="46">
                  <c:v>-4.3447949999999999E-2</c:v>
                </c:pt>
                <c:pt idx="47">
                  <c:v>-4.3447949999999999E-2</c:v>
                </c:pt>
                <c:pt idx="48">
                  <c:v>-4.3447949999999999E-2</c:v>
                </c:pt>
                <c:pt idx="49">
                  <c:v>-2.3420590000000002E-2</c:v>
                </c:pt>
                <c:pt idx="50">
                  <c:v>-2.121174E-2</c:v>
                </c:pt>
                <c:pt idx="51">
                  <c:v>-3.3809289999999999E-2</c:v>
                </c:pt>
                <c:pt idx="52">
                  <c:v>-3.3809289999999999E-2</c:v>
                </c:pt>
                <c:pt idx="53">
                  <c:v>-3.3809289999999999E-2</c:v>
                </c:pt>
                <c:pt idx="54">
                  <c:v>-4.3293829999999998E-2</c:v>
                </c:pt>
                <c:pt idx="55">
                  <c:v>-3.003198E-2</c:v>
                </c:pt>
                <c:pt idx="56">
                  <c:v>-3.003198E-2</c:v>
                </c:pt>
                <c:pt idx="57">
                  <c:v>-3.8738460000000002E-2</c:v>
                </c:pt>
                <c:pt idx="58">
                  <c:v>-5.2146369999999997E-2</c:v>
                </c:pt>
                <c:pt idx="59">
                  <c:v>-4.7389380000000002E-2</c:v>
                </c:pt>
                <c:pt idx="60">
                  <c:v>-4.548746E-2</c:v>
                </c:pt>
                <c:pt idx="61">
                  <c:v>-6.0962889999999999E-2</c:v>
                </c:pt>
                <c:pt idx="62">
                  <c:v>-5.868893E-2</c:v>
                </c:pt>
                <c:pt idx="63">
                  <c:v>-5.868893E-2</c:v>
                </c:pt>
                <c:pt idx="64">
                  <c:v>-6.2113040000000001E-2</c:v>
                </c:pt>
                <c:pt idx="65">
                  <c:v>-6.3054260000000001E-2</c:v>
                </c:pt>
                <c:pt idx="66">
                  <c:v>-6.6830990000000007E-2</c:v>
                </c:pt>
                <c:pt idx="67">
                  <c:v>-5.7879159999999999E-2</c:v>
                </c:pt>
                <c:pt idx="68">
                  <c:v>-5.7879159999999999E-2</c:v>
                </c:pt>
                <c:pt idx="69">
                  <c:v>-5.7879159999999999E-2</c:v>
                </c:pt>
                <c:pt idx="70">
                  <c:v>-5.7879159999999999E-2</c:v>
                </c:pt>
                <c:pt idx="71">
                  <c:v>-5.7879159999999999E-2</c:v>
                </c:pt>
                <c:pt idx="72">
                  <c:v>-4.4106279999999998E-2</c:v>
                </c:pt>
                <c:pt idx="73">
                  <c:v>-3.6132570000000003E-2</c:v>
                </c:pt>
                <c:pt idx="74">
                  <c:v>-3.6132570000000003E-2</c:v>
                </c:pt>
                <c:pt idx="75">
                  <c:v>-3.6132570000000003E-2</c:v>
                </c:pt>
                <c:pt idx="76">
                  <c:v>-3.6132570000000003E-2</c:v>
                </c:pt>
                <c:pt idx="77">
                  <c:v>-3.6132570000000003E-2</c:v>
                </c:pt>
                <c:pt idx="78">
                  <c:v>-3.3860710000000002E-2</c:v>
                </c:pt>
                <c:pt idx="79">
                  <c:v>-2.4401100000000001E-3</c:v>
                </c:pt>
                <c:pt idx="80">
                  <c:v>-2.5899749999999999E-2</c:v>
                </c:pt>
                <c:pt idx="81">
                  <c:v>-2.8981730000000001E-2</c:v>
                </c:pt>
                <c:pt idx="82">
                  <c:v>-6.3744999999999996E-2</c:v>
                </c:pt>
                <c:pt idx="83">
                  <c:v>-4.1802209999999999E-2</c:v>
                </c:pt>
                <c:pt idx="84">
                  <c:v>-3.1199330000000001E-2</c:v>
                </c:pt>
                <c:pt idx="85">
                  <c:v>1.9358340000000002E-2</c:v>
                </c:pt>
                <c:pt idx="86">
                  <c:v>-6.4732869999999998E-2</c:v>
                </c:pt>
                <c:pt idx="87">
                  <c:v>-6.4732869999999998E-2</c:v>
                </c:pt>
                <c:pt idx="88">
                  <c:v>-5.1095939999999999E-2</c:v>
                </c:pt>
                <c:pt idx="89">
                  <c:v>-4.4936219999999999E-2</c:v>
                </c:pt>
                <c:pt idx="90">
                  <c:v>-4.7137859999999997E-2</c:v>
                </c:pt>
                <c:pt idx="91">
                  <c:v>-4.7137859999999997E-2</c:v>
                </c:pt>
                <c:pt idx="92">
                  <c:v>-4.7137859999999997E-2</c:v>
                </c:pt>
                <c:pt idx="93">
                  <c:v>-4.7137859999999997E-2</c:v>
                </c:pt>
                <c:pt idx="94">
                  <c:v>-4.7137859999999997E-2</c:v>
                </c:pt>
                <c:pt idx="95">
                  <c:v>-4.049465E-2</c:v>
                </c:pt>
                <c:pt idx="96">
                  <c:v>-2.3358540000000001E-2</c:v>
                </c:pt>
                <c:pt idx="97">
                  <c:v>-1.859657E-2</c:v>
                </c:pt>
                <c:pt idx="98">
                  <c:v>-9.5584829999999996E-3</c:v>
                </c:pt>
                <c:pt idx="99">
                  <c:v>-9.5584829999999996E-3</c:v>
                </c:pt>
                <c:pt idx="100">
                  <c:v>-2.7469879999999999E-2</c:v>
                </c:pt>
                <c:pt idx="101">
                  <c:v>-4.779771E-2</c:v>
                </c:pt>
                <c:pt idx="102">
                  <c:v>-3.9389109999999998E-2</c:v>
                </c:pt>
                <c:pt idx="103">
                  <c:v>-4.858121E-2</c:v>
                </c:pt>
                <c:pt idx="104">
                  <c:v>-4.858121E-2</c:v>
                </c:pt>
                <c:pt idx="105">
                  <c:v>-4.858121E-2</c:v>
                </c:pt>
                <c:pt idx="106">
                  <c:v>-4.858121E-2</c:v>
                </c:pt>
                <c:pt idx="107">
                  <c:v>-4.858121E-2</c:v>
                </c:pt>
                <c:pt idx="108">
                  <c:v>-4.858121E-2</c:v>
                </c:pt>
                <c:pt idx="109">
                  <c:v>-4.7632479999999998E-2</c:v>
                </c:pt>
                <c:pt idx="110">
                  <c:v>-4.3005710000000003E-2</c:v>
                </c:pt>
                <c:pt idx="111">
                  <c:v>-4.3005710000000003E-2</c:v>
                </c:pt>
                <c:pt idx="112">
                  <c:v>-4.3005710000000003E-2</c:v>
                </c:pt>
                <c:pt idx="113">
                  <c:v>-4.3005710000000003E-2</c:v>
                </c:pt>
                <c:pt idx="114">
                  <c:v>-5.0155690000000003E-2</c:v>
                </c:pt>
                <c:pt idx="115">
                  <c:v>-5.0155690000000003E-2</c:v>
                </c:pt>
                <c:pt idx="116">
                  <c:v>-5.3965989999999998E-2</c:v>
                </c:pt>
                <c:pt idx="117">
                  <c:v>-5.3698929999999999E-2</c:v>
                </c:pt>
                <c:pt idx="118">
                  <c:v>-1.156945E-2</c:v>
                </c:pt>
                <c:pt idx="119">
                  <c:v>-2.4836839999999999E-2</c:v>
                </c:pt>
                <c:pt idx="120">
                  <c:v>-3.315837E-2</c:v>
                </c:pt>
                <c:pt idx="121">
                  <c:v>-3.6811169999999997E-2</c:v>
                </c:pt>
                <c:pt idx="122">
                  <c:v>-1.266832E-2</c:v>
                </c:pt>
                <c:pt idx="123">
                  <c:v>-4.1365680000000002E-2</c:v>
                </c:pt>
                <c:pt idx="124">
                  <c:v>-1.1285150000000001E-2</c:v>
                </c:pt>
                <c:pt idx="125">
                  <c:v>-6.044128E-2</c:v>
                </c:pt>
                <c:pt idx="126">
                  <c:v>-3.1955009999999999E-2</c:v>
                </c:pt>
                <c:pt idx="127">
                  <c:v>-2.6417030000000001E-2</c:v>
                </c:pt>
                <c:pt idx="128">
                  <c:v>-8.3386790000000002E-2</c:v>
                </c:pt>
                <c:pt idx="129">
                  <c:v>-5.3476639999999999E-2</c:v>
                </c:pt>
                <c:pt idx="130">
                  <c:v>-4.9204030000000003E-2</c:v>
                </c:pt>
                <c:pt idx="131">
                  <c:v>-0.1011254</c:v>
                </c:pt>
                <c:pt idx="132">
                  <c:v>-7.5891680000000003E-2</c:v>
                </c:pt>
                <c:pt idx="133">
                  <c:v>-0.1034156</c:v>
                </c:pt>
                <c:pt idx="134">
                  <c:v>-9.39329E-2</c:v>
                </c:pt>
                <c:pt idx="135">
                  <c:v>-5.2500289999999998E-2</c:v>
                </c:pt>
                <c:pt idx="136">
                  <c:v>-7.467464E-2</c:v>
                </c:pt>
                <c:pt idx="137">
                  <c:v>-6.4539719999999995E-2</c:v>
                </c:pt>
                <c:pt idx="138">
                  <c:v>-6.0551529999999999E-2</c:v>
                </c:pt>
                <c:pt idx="139">
                  <c:v>-3.6679330000000003E-2</c:v>
                </c:pt>
                <c:pt idx="140">
                  <c:v>-8.4649340000000003E-2</c:v>
                </c:pt>
                <c:pt idx="141">
                  <c:v>-6.759474E-2</c:v>
                </c:pt>
                <c:pt idx="142">
                  <c:v>-4.2504060000000003E-2</c:v>
                </c:pt>
                <c:pt idx="143">
                  <c:v>-2.9988440000000002E-2</c:v>
                </c:pt>
                <c:pt idx="144">
                  <c:v>-2.4011810000000001E-2</c:v>
                </c:pt>
                <c:pt idx="145">
                  <c:v>-9.6657279999999998E-2</c:v>
                </c:pt>
                <c:pt idx="146">
                  <c:v>-6.4139989999999994E-2</c:v>
                </c:pt>
                <c:pt idx="147">
                  <c:v>-5.3830280000000001E-2</c:v>
                </c:pt>
                <c:pt idx="148">
                  <c:v>-4.8727409999999999E-2</c:v>
                </c:pt>
                <c:pt idx="149">
                  <c:v>-7.3536199999999996E-2</c:v>
                </c:pt>
                <c:pt idx="150">
                  <c:v>-6.2073129999999997E-2</c:v>
                </c:pt>
                <c:pt idx="151">
                  <c:v>-5.3865830000000003E-2</c:v>
                </c:pt>
                <c:pt idx="152">
                  <c:v>-7.0686399999999996E-2</c:v>
                </c:pt>
                <c:pt idx="153">
                  <c:v>-5.0293640000000001E-2</c:v>
                </c:pt>
                <c:pt idx="154">
                  <c:v>-5.8223869999999997E-2</c:v>
                </c:pt>
                <c:pt idx="155">
                  <c:v>-7.2421369999999999E-2</c:v>
                </c:pt>
                <c:pt idx="156">
                  <c:v>-7.2421369999999999E-2</c:v>
                </c:pt>
                <c:pt idx="157">
                  <c:v>-7.2421369999999999E-2</c:v>
                </c:pt>
                <c:pt idx="158">
                  <c:v>-7.2421369999999999E-2</c:v>
                </c:pt>
                <c:pt idx="159">
                  <c:v>-7.2421369999999999E-2</c:v>
                </c:pt>
                <c:pt idx="160">
                  <c:v>-7.2421369999999999E-2</c:v>
                </c:pt>
                <c:pt idx="161">
                  <c:v>-5.3939319999999999E-2</c:v>
                </c:pt>
                <c:pt idx="162">
                  <c:v>-5.8715389999999999E-2</c:v>
                </c:pt>
                <c:pt idx="163">
                  <c:v>-6.1184259999999997E-2</c:v>
                </c:pt>
                <c:pt idx="164">
                  <c:v>-6.2024089999999997E-2</c:v>
                </c:pt>
                <c:pt idx="165">
                  <c:v>-9.2285389999999995E-2</c:v>
                </c:pt>
                <c:pt idx="166">
                  <c:v>-8.2581550000000004E-2</c:v>
                </c:pt>
                <c:pt idx="167">
                  <c:v>-5.9773720000000002E-2</c:v>
                </c:pt>
                <c:pt idx="168">
                  <c:v>-4.8577339999999997E-2</c:v>
                </c:pt>
                <c:pt idx="169">
                  <c:v>1.654691E-3</c:v>
                </c:pt>
                <c:pt idx="170">
                  <c:v>3.7604039999999998E-2</c:v>
                </c:pt>
                <c:pt idx="171">
                  <c:v>2.1431599999999999E-2</c:v>
                </c:pt>
                <c:pt idx="172">
                  <c:v>4.1825729999999998E-2</c:v>
                </c:pt>
                <c:pt idx="173">
                  <c:v>3.843738E-2</c:v>
                </c:pt>
                <c:pt idx="174">
                  <c:v>1.370293E-2</c:v>
                </c:pt>
                <c:pt idx="175">
                  <c:v>2.1669549999999999E-2</c:v>
                </c:pt>
                <c:pt idx="176">
                  <c:v>2.5106170000000001E-2</c:v>
                </c:pt>
                <c:pt idx="177">
                  <c:v>2.0798290000000001E-2</c:v>
                </c:pt>
                <c:pt idx="178">
                  <c:v>2.0798290000000001E-2</c:v>
                </c:pt>
                <c:pt idx="179">
                  <c:v>1.143725E-2</c:v>
                </c:pt>
                <c:pt idx="180">
                  <c:v>1.143725E-2</c:v>
                </c:pt>
                <c:pt idx="181">
                  <c:v>1.143725E-2</c:v>
                </c:pt>
                <c:pt idx="182">
                  <c:v>1.143725E-2</c:v>
                </c:pt>
                <c:pt idx="183">
                  <c:v>1.143725E-2</c:v>
                </c:pt>
                <c:pt idx="184">
                  <c:v>1.279522E-2</c:v>
                </c:pt>
                <c:pt idx="185">
                  <c:v>1.279522E-2</c:v>
                </c:pt>
                <c:pt idx="186">
                  <c:v>1.279522E-2</c:v>
                </c:pt>
                <c:pt idx="187">
                  <c:v>1.279522E-2</c:v>
                </c:pt>
                <c:pt idx="188">
                  <c:v>1.279522E-2</c:v>
                </c:pt>
                <c:pt idx="189">
                  <c:v>1.279522E-2</c:v>
                </c:pt>
                <c:pt idx="190">
                  <c:v>1.279522E-2</c:v>
                </c:pt>
                <c:pt idx="191">
                  <c:v>1.279522E-2</c:v>
                </c:pt>
                <c:pt idx="192">
                  <c:v>1.279522E-2</c:v>
                </c:pt>
                <c:pt idx="193">
                  <c:v>1.279522E-2</c:v>
                </c:pt>
                <c:pt idx="194">
                  <c:v>1.279522E-2</c:v>
                </c:pt>
                <c:pt idx="195">
                  <c:v>1.279522E-2</c:v>
                </c:pt>
                <c:pt idx="196">
                  <c:v>1.279522E-2</c:v>
                </c:pt>
                <c:pt idx="197">
                  <c:v>1.279522E-2</c:v>
                </c:pt>
                <c:pt idx="198">
                  <c:v>1.279522E-2</c:v>
                </c:pt>
                <c:pt idx="199">
                  <c:v>3.9109199999999997E-2</c:v>
                </c:pt>
                <c:pt idx="200">
                  <c:v>2.4204759999999999E-2</c:v>
                </c:pt>
                <c:pt idx="201">
                  <c:v>2.4204759999999999E-2</c:v>
                </c:pt>
                <c:pt idx="202">
                  <c:v>2.4204759999999999E-2</c:v>
                </c:pt>
                <c:pt idx="203">
                  <c:v>2.4204759999999999E-2</c:v>
                </c:pt>
                <c:pt idx="204">
                  <c:v>2.2215220000000001E-2</c:v>
                </c:pt>
                <c:pt idx="205">
                  <c:v>3.1144499999999999E-2</c:v>
                </c:pt>
                <c:pt idx="206">
                  <c:v>3.0251460000000001E-2</c:v>
                </c:pt>
                <c:pt idx="207">
                  <c:v>3.0251460000000001E-2</c:v>
                </c:pt>
                <c:pt idx="208">
                  <c:v>3.0251460000000001E-2</c:v>
                </c:pt>
                <c:pt idx="209">
                  <c:v>3.0251460000000001E-2</c:v>
                </c:pt>
                <c:pt idx="210">
                  <c:v>3.0251460000000001E-2</c:v>
                </c:pt>
                <c:pt idx="211">
                  <c:v>3.0251460000000001E-2</c:v>
                </c:pt>
                <c:pt idx="212">
                  <c:v>3.0251460000000001E-2</c:v>
                </c:pt>
                <c:pt idx="213">
                  <c:v>3.0251460000000001E-2</c:v>
                </c:pt>
                <c:pt idx="214">
                  <c:v>3.0251460000000001E-2</c:v>
                </c:pt>
                <c:pt idx="215">
                  <c:v>3.0251460000000001E-2</c:v>
                </c:pt>
                <c:pt idx="216">
                  <c:v>3.0251460000000001E-2</c:v>
                </c:pt>
                <c:pt idx="217">
                  <c:v>3.0251460000000001E-2</c:v>
                </c:pt>
                <c:pt idx="218">
                  <c:v>3.0251460000000001E-2</c:v>
                </c:pt>
                <c:pt idx="219">
                  <c:v>3.0251460000000001E-2</c:v>
                </c:pt>
                <c:pt idx="220">
                  <c:v>2.0349829999999999E-2</c:v>
                </c:pt>
                <c:pt idx="221">
                  <c:v>2.0349829999999999E-2</c:v>
                </c:pt>
                <c:pt idx="222">
                  <c:v>2.0349829999999999E-2</c:v>
                </c:pt>
                <c:pt idx="223">
                  <c:v>3.979738E-2</c:v>
                </c:pt>
                <c:pt idx="224">
                  <c:v>-8.1247420000000008E-3</c:v>
                </c:pt>
                <c:pt idx="225">
                  <c:v>-8.1247420000000008E-3</c:v>
                </c:pt>
                <c:pt idx="226">
                  <c:v>2.2054939999999999E-2</c:v>
                </c:pt>
                <c:pt idx="227">
                  <c:v>2.2316450000000002E-2</c:v>
                </c:pt>
                <c:pt idx="228">
                  <c:v>2.2316450000000002E-2</c:v>
                </c:pt>
                <c:pt idx="229">
                  <c:v>2.2316450000000002E-2</c:v>
                </c:pt>
                <c:pt idx="230">
                  <c:v>2.2316450000000002E-2</c:v>
                </c:pt>
                <c:pt idx="231">
                  <c:v>2.2316450000000002E-2</c:v>
                </c:pt>
                <c:pt idx="232">
                  <c:v>7.7147320000000005E-2</c:v>
                </c:pt>
                <c:pt idx="233">
                  <c:v>0.1008561</c:v>
                </c:pt>
                <c:pt idx="234">
                  <c:v>0.1027074</c:v>
                </c:pt>
                <c:pt idx="235">
                  <c:v>0.1177783</c:v>
                </c:pt>
                <c:pt idx="236">
                  <c:v>0.12089850000000001</c:v>
                </c:pt>
                <c:pt idx="237">
                  <c:v>0.12089850000000001</c:v>
                </c:pt>
                <c:pt idx="238">
                  <c:v>0.12089850000000001</c:v>
                </c:pt>
                <c:pt idx="239">
                  <c:v>0.12089850000000001</c:v>
                </c:pt>
                <c:pt idx="240">
                  <c:v>0.12089850000000001</c:v>
                </c:pt>
                <c:pt idx="241">
                  <c:v>0.12089850000000001</c:v>
                </c:pt>
                <c:pt idx="242">
                  <c:v>0.12089850000000001</c:v>
                </c:pt>
                <c:pt idx="243">
                  <c:v>0.12089850000000001</c:v>
                </c:pt>
                <c:pt idx="244">
                  <c:v>0.12089850000000001</c:v>
                </c:pt>
                <c:pt idx="245">
                  <c:v>0.12089850000000001</c:v>
                </c:pt>
                <c:pt idx="246">
                  <c:v>0.12089850000000001</c:v>
                </c:pt>
                <c:pt idx="247">
                  <c:v>0.12183289999999999</c:v>
                </c:pt>
                <c:pt idx="248">
                  <c:v>0.115438</c:v>
                </c:pt>
                <c:pt idx="249">
                  <c:v>0.1084871</c:v>
                </c:pt>
                <c:pt idx="250">
                  <c:v>0.1140863</c:v>
                </c:pt>
                <c:pt idx="251">
                  <c:v>0.109514</c:v>
                </c:pt>
                <c:pt idx="252">
                  <c:v>0.109514</c:v>
                </c:pt>
                <c:pt idx="253">
                  <c:v>0.1105068</c:v>
                </c:pt>
                <c:pt idx="254">
                  <c:v>0.1105068</c:v>
                </c:pt>
                <c:pt idx="255">
                  <c:v>0.13407640000000001</c:v>
                </c:pt>
                <c:pt idx="256">
                  <c:v>0.10521220000000001</c:v>
                </c:pt>
                <c:pt idx="257">
                  <c:v>0.11541559999999999</c:v>
                </c:pt>
                <c:pt idx="258">
                  <c:v>0.10178180000000001</c:v>
                </c:pt>
                <c:pt idx="259">
                  <c:v>9.981102E-2</c:v>
                </c:pt>
                <c:pt idx="260">
                  <c:v>8.309925E-2</c:v>
                </c:pt>
                <c:pt idx="261">
                  <c:v>9.246588E-2</c:v>
                </c:pt>
                <c:pt idx="262">
                  <c:v>6.7668359999999997E-2</c:v>
                </c:pt>
                <c:pt idx="263">
                  <c:v>8.5671189999999994E-2</c:v>
                </c:pt>
                <c:pt idx="264">
                  <c:v>8.5671189999999994E-2</c:v>
                </c:pt>
                <c:pt idx="265">
                  <c:v>9.7982139999999995E-2</c:v>
                </c:pt>
                <c:pt idx="266">
                  <c:v>8.3178699999999994E-2</c:v>
                </c:pt>
                <c:pt idx="267">
                  <c:v>8.8680419999999996E-2</c:v>
                </c:pt>
                <c:pt idx="268">
                  <c:v>9.1680250000000005E-2</c:v>
                </c:pt>
                <c:pt idx="269">
                  <c:v>5.5876080000000002E-2</c:v>
                </c:pt>
                <c:pt idx="270">
                  <c:v>6.7107280000000005E-2</c:v>
                </c:pt>
                <c:pt idx="271">
                  <c:v>5.0686719999999998E-2</c:v>
                </c:pt>
                <c:pt idx="272">
                  <c:v>5.0686719999999998E-2</c:v>
                </c:pt>
                <c:pt idx="273">
                  <c:v>7.4204010000000001E-2</c:v>
                </c:pt>
                <c:pt idx="274">
                  <c:v>5.5300679999999998E-2</c:v>
                </c:pt>
                <c:pt idx="275">
                  <c:v>5.5300679999999998E-2</c:v>
                </c:pt>
                <c:pt idx="276">
                  <c:v>5.8899159999999999E-2</c:v>
                </c:pt>
                <c:pt idx="277">
                  <c:v>9.1148629999999994E-2</c:v>
                </c:pt>
                <c:pt idx="278">
                  <c:v>7.1687189999999998E-2</c:v>
                </c:pt>
                <c:pt idx="279">
                  <c:v>5.9251940000000003E-2</c:v>
                </c:pt>
                <c:pt idx="280">
                  <c:v>5.9251940000000003E-2</c:v>
                </c:pt>
                <c:pt idx="281">
                  <c:v>5.9251940000000003E-2</c:v>
                </c:pt>
                <c:pt idx="282">
                  <c:v>5.4776940000000003E-2</c:v>
                </c:pt>
                <c:pt idx="283">
                  <c:v>7.0003070000000001E-2</c:v>
                </c:pt>
                <c:pt idx="284">
                  <c:v>6.5556680000000006E-2</c:v>
                </c:pt>
                <c:pt idx="285">
                  <c:v>6.5556680000000006E-2</c:v>
                </c:pt>
                <c:pt idx="286">
                  <c:v>6.5556680000000006E-2</c:v>
                </c:pt>
                <c:pt idx="287">
                  <c:v>6.5556680000000006E-2</c:v>
                </c:pt>
                <c:pt idx="288">
                  <c:v>6.5556680000000006E-2</c:v>
                </c:pt>
                <c:pt idx="289">
                  <c:v>6.5556680000000006E-2</c:v>
                </c:pt>
                <c:pt idx="290">
                  <c:v>6.5556680000000006E-2</c:v>
                </c:pt>
                <c:pt idx="291">
                  <c:v>6.5556680000000006E-2</c:v>
                </c:pt>
                <c:pt idx="292">
                  <c:v>5.4874249999999999E-2</c:v>
                </c:pt>
                <c:pt idx="293">
                  <c:v>4.6902989999999999E-2</c:v>
                </c:pt>
                <c:pt idx="294">
                  <c:v>4.6902989999999999E-2</c:v>
                </c:pt>
                <c:pt idx="295">
                  <c:v>4.6902989999999999E-2</c:v>
                </c:pt>
                <c:pt idx="296">
                  <c:v>4.3829699999999999E-2</c:v>
                </c:pt>
                <c:pt idx="297">
                  <c:v>4.7674460000000002E-2</c:v>
                </c:pt>
                <c:pt idx="298">
                  <c:v>4.7674460000000002E-2</c:v>
                </c:pt>
                <c:pt idx="299">
                  <c:v>4.7674460000000002E-2</c:v>
                </c:pt>
                <c:pt idx="300">
                  <c:v>4.7674460000000002E-2</c:v>
                </c:pt>
                <c:pt idx="301">
                  <c:v>4.7674460000000002E-2</c:v>
                </c:pt>
                <c:pt idx="302">
                  <c:v>4.7674460000000002E-2</c:v>
                </c:pt>
                <c:pt idx="303">
                  <c:v>4.7674460000000002E-2</c:v>
                </c:pt>
                <c:pt idx="304">
                  <c:v>7.6088989999999995E-2</c:v>
                </c:pt>
                <c:pt idx="305">
                  <c:v>2.4276030000000001E-2</c:v>
                </c:pt>
                <c:pt idx="306">
                  <c:v>2.4276030000000001E-2</c:v>
                </c:pt>
                <c:pt idx="307">
                  <c:v>2.4276030000000001E-2</c:v>
                </c:pt>
                <c:pt idx="308">
                  <c:v>2.4276030000000001E-2</c:v>
                </c:pt>
                <c:pt idx="309">
                  <c:v>2.4276030000000001E-2</c:v>
                </c:pt>
                <c:pt idx="310">
                  <c:v>4.6644779999999997E-2</c:v>
                </c:pt>
                <c:pt idx="311">
                  <c:v>4.6644779999999997E-2</c:v>
                </c:pt>
                <c:pt idx="312">
                  <c:v>4.6644779999999997E-2</c:v>
                </c:pt>
                <c:pt idx="313">
                  <c:v>4.6644779999999997E-2</c:v>
                </c:pt>
                <c:pt idx="314">
                  <c:v>4.6644779999999997E-2</c:v>
                </c:pt>
                <c:pt idx="315">
                  <c:v>4.6644779999999997E-2</c:v>
                </c:pt>
                <c:pt idx="316">
                  <c:v>4.6644779999999997E-2</c:v>
                </c:pt>
                <c:pt idx="317">
                  <c:v>4.6644779999999997E-2</c:v>
                </c:pt>
                <c:pt idx="318">
                  <c:v>2.7495080000000002E-2</c:v>
                </c:pt>
                <c:pt idx="319">
                  <c:v>2.4152320000000001E-2</c:v>
                </c:pt>
                <c:pt idx="320">
                  <c:v>2.1749460000000002E-2</c:v>
                </c:pt>
                <c:pt idx="321">
                  <c:v>1.8339609999999999E-2</c:v>
                </c:pt>
                <c:pt idx="322">
                  <c:v>2.7917569999999999E-2</c:v>
                </c:pt>
                <c:pt idx="323">
                  <c:v>2.7917569999999999E-2</c:v>
                </c:pt>
                <c:pt idx="324">
                  <c:v>2.7917569999999999E-2</c:v>
                </c:pt>
                <c:pt idx="325">
                  <c:v>2.7917569999999999E-2</c:v>
                </c:pt>
                <c:pt idx="326">
                  <c:v>3.7324820000000002E-2</c:v>
                </c:pt>
                <c:pt idx="327">
                  <c:v>3.0637350000000001E-2</c:v>
                </c:pt>
                <c:pt idx="328">
                  <c:v>2.3243440000000001E-2</c:v>
                </c:pt>
                <c:pt idx="329">
                  <c:v>2.7574830000000002E-2</c:v>
                </c:pt>
                <c:pt idx="330">
                  <c:v>1.0117070000000001E-2</c:v>
                </c:pt>
                <c:pt idx="331">
                  <c:v>-2.1833600000000001E-3</c:v>
                </c:pt>
                <c:pt idx="332">
                  <c:v>-7.6242410000000004E-3</c:v>
                </c:pt>
                <c:pt idx="333">
                  <c:v>-7.6242410000000004E-3</c:v>
                </c:pt>
                <c:pt idx="334">
                  <c:v>3.0157529999999999E-4</c:v>
                </c:pt>
                <c:pt idx="335">
                  <c:v>-2.0750439999999998E-2</c:v>
                </c:pt>
                <c:pt idx="336">
                  <c:v>-2.0412630000000001E-2</c:v>
                </c:pt>
                <c:pt idx="337">
                  <c:v>-1.7438200000000001E-2</c:v>
                </c:pt>
                <c:pt idx="338">
                  <c:v>5.4287130000000003E-2</c:v>
                </c:pt>
                <c:pt idx="339">
                  <c:v>5.4781030000000001E-2</c:v>
                </c:pt>
                <c:pt idx="340">
                  <c:v>6.8395300000000006E-2</c:v>
                </c:pt>
                <c:pt idx="341">
                  <c:v>6.6019830000000002E-2</c:v>
                </c:pt>
                <c:pt idx="342">
                  <c:v>7.5166079999999996E-2</c:v>
                </c:pt>
                <c:pt idx="343">
                  <c:v>7.5166079999999996E-2</c:v>
                </c:pt>
                <c:pt idx="344">
                  <c:v>8.0810900000000005E-2</c:v>
                </c:pt>
                <c:pt idx="345">
                  <c:v>8.0810900000000005E-2</c:v>
                </c:pt>
                <c:pt idx="346">
                  <c:v>8.0810900000000005E-2</c:v>
                </c:pt>
                <c:pt idx="347">
                  <c:v>8.4905579999999994E-2</c:v>
                </c:pt>
                <c:pt idx="348">
                  <c:v>7.7108280000000001E-2</c:v>
                </c:pt>
                <c:pt idx="349">
                  <c:v>8.2976939999999999E-2</c:v>
                </c:pt>
                <c:pt idx="350">
                  <c:v>7.8787949999999995E-2</c:v>
                </c:pt>
                <c:pt idx="351">
                  <c:v>7.8787949999999995E-2</c:v>
                </c:pt>
                <c:pt idx="352">
                  <c:v>7.2354859999999993E-2</c:v>
                </c:pt>
                <c:pt idx="353">
                  <c:v>6.9688150000000004E-2</c:v>
                </c:pt>
                <c:pt idx="354">
                  <c:v>8.1004900000000005E-2</c:v>
                </c:pt>
                <c:pt idx="355">
                  <c:v>8.1004900000000005E-2</c:v>
                </c:pt>
                <c:pt idx="356">
                  <c:v>8.1004900000000005E-2</c:v>
                </c:pt>
                <c:pt idx="357">
                  <c:v>9.3359490000000003E-2</c:v>
                </c:pt>
                <c:pt idx="358">
                  <c:v>9.2946780000000007E-2</c:v>
                </c:pt>
                <c:pt idx="359">
                  <c:v>9.2946780000000007E-2</c:v>
                </c:pt>
                <c:pt idx="360">
                  <c:v>9.2946780000000007E-2</c:v>
                </c:pt>
                <c:pt idx="361">
                  <c:v>9.2946780000000007E-2</c:v>
                </c:pt>
                <c:pt idx="362">
                  <c:v>9.2946780000000007E-2</c:v>
                </c:pt>
                <c:pt idx="363">
                  <c:v>9.2946780000000007E-2</c:v>
                </c:pt>
                <c:pt idx="364">
                  <c:v>7.8580159999999996E-2</c:v>
                </c:pt>
                <c:pt idx="365">
                  <c:v>7.8580159999999996E-2</c:v>
                </c:pt>
                <c:pt idx="366">
                  <c:v>7.8580159999999996E-2</c:v>
                </c:pt>
                <c:pt idx="367">
                  <c:v>7.8580159999999996E-2</c:v>
                </c:pt>
                <c:pt idx="368">
                  <c:v>7.8580159999999996E-2</c:v>
                </c:pt>
                <c:pt idx="369">
                  <c:v>7.8580159999999996E-2</c:v>
                </c:pt>
                <c:pt idx="370">
                  <c:v>7.8580159999999996E-2</c:v>
                </c:pt>
                <c:pt idx="371">
                  <c:v>6.7354010000000006E-2</c:v>
                </c:pt>
                <c:pt idx="372">
                  <c:v>6.4339170000000001E-2</c:v>
                </c:pt>
                <c:pt idx="373">
                  <c:v>8.1095810000000004E-2</c:v>
                </c:pt>
                <c:pt idx="374">
                  <c:v>8.8712120000000005E-2</c:v>
                </c:pt>
                <c:pt idx="375">
                  <c:v>5.3130499999999997E-2</c:v>
                </c:pt>
                <c:pt idx="376">
                  <c:v>5.3111499999999999E-2</c:v>
                </c:pt>
                <c:pt idx="377">
                  <c:v>5.3111499999999999E-2</c:v>
                </c:pt>
                <c:pt idx="378">
                  <c:v>4.102563E-2</c:v>
                </c:pt>
                <c:pt idx="379">
                  <c:v>5.4917689999999998E-2</c:v>
                </c:pt>
                <c:pt idx="380">
                  <c:v>5.4917689999999998E-2</c:v>
                </c:pt>
                <c:pt idx="381">
                  <c:v>6.6809800000000003E-2</c:v>
                </c:pt>
                <c:pt idx="382">
                  <c:v>6.4124669999999995E-2</c:v>
                </c:pt>
                <c:pt idx="383">
                  <c:v>6.8982150000000006E-2</c:v>
                </c:pt>
                <c:pt idx="384">
                  <c:v>6.4659040000000001E-2</c:v>
                </c:pt>
                <c:pt idx="385">
                  <c:v>4.9081510000000002E-2</c:v>
                </c:pt>
                <c:pt idx="386">
                  <c:v>4.048496E-2</c:v>
                </c:pt>
                <c:pt idx="387">
                  <c:v>3.3894059999999997E-2</c:v>
                </c:pt>
                <c:pt idx="388">
                  <c:v>3.3894059999999997E-2</c:v>
                </c:pt>
                <c:pt idx="389">
                  <c:v>6.0502220000000002E-2</c:v>
                </c:pt>
                <c:pt idx="390">
                  <c:v>6.2169580000000002E-2</c:v>
                </c:pt>
                <c:pt idx="391">
                  <c:v>7.5077560000000002E-2</c:v>
                </c:pt>
                <c:pt idx="392">
                  <c:v>6.5954399999999996E-2</c:v>
                </c:pt>
                <c:pt idx="393">
                  <c:v>7.7641740000000001E-2</c:v>
                </c:pt>
                <c:pt idx="394">
                  <c:v>8.0701049999999996E-2</c:v>
                </c:pt>
                <c:pt idx="395">
                  <c:v>5.3702109999999997E-2</c:v>
                </c:pt>
                <c:pt idx="396">
                  <c:v>8.1055940000000007E-2</c:v>
                </c:pt>
                <c:pt idx="397">
                  <c:v>8.4051959999999995E-2</c:v>
                </c:pt>
                <c:pt idx="398">
                  <c:v>7.8317780000000004E-2</c:v>
                </c:pt>
                <c:pt idx="399">
                  <c:v>7.8317780000000004E-2</c:v>
                </c:pt>
                <c:pt idx="400">
                  <c:v>8.2597909999999997E-2</c:v>
                </c:pt>
                <c:pt idx="401">
                  <c:v>7.9677079999999997E-2</c:v>
                </c:pt>
                <c:pt idx="402">
                  <c:v>7.9677079999999997E-2</c:v>
                </c:pt>
                <c:pt idx="403">
                  <c:v>5.8278249999999997E-2</c:v>
                </c:pt>
                <c:pt idx="404">
                  <c:v>6.2939499999999995E-2</c:v>
                </c:pt>
                <c:pt idx="405">
                  <c:v>6.193771E-2</c:v>
                </c:pt>
                <c:pt idx="406">
                  <c:v>7.5127799999999995E-2</c:v>
                </c:pt>
                <c:pt idx="407">
                  <c:v>7.5127799999999995E-2</c:v>
                </c:pt>
                <c:pt idx="408">
                  <c:v>7.5127799999999995E-2</c:v>
                </c:pt>
                <c:pt idx="409">
                  <c:v>7.5127799999999995E-2</c:v>
                </c:pt>
                <c:pt idx="410">
                  <c:v>7.5127799999999995E-2</c:v>
                </c:pt>
                <c:pt idx="411">
                  <c:v>8.4654579999999993E-2</c:v>
                </c:pt>
                <c:pt idx="412">
                  <c:v>8.0742720000000004E-2</c:v>
                </c:pt>
                <c:pt idx="413">
                  <c:v>7.5814919999999994E-2</c:v>
                </c:pt>
                <c:pt idx="414">
                  <c:v>7.4625339999999998E-2</c:v>
                </c:pt>
                <c:pt idx="415">
                  <c:v>7.4625339999999998E-2</c:v>
                </c:pt>
                <c:pt idx="416">
                  <c:v>7.4625339999999998E-2</c:v>
                </c:pt>
                <c:pt idx="417">
                  <c:v>6.8970020000000007E-2</c:v>
                </c:pt>
                <c:pt idx="418">
                  <c:v>7.9454289999999997E-2</c:v>
                </c:pt>
                <c:pt idx="419">
                  <c:v>7.6996620000000002E-2</c:v>
                </c:pt>
                <c:pt idx="420">
                  <c:v>7.5264139999999993E-2</c:v>
                </c:pt>
                <c:pt idx="421">
                  <c:v>7.5264139999999993E-2</c:v>
                </c:pt>
                <c:pt idx="422">
                  <c:v>7.5264139999999993E-2</c:v>
                </c:pt>
                <c:pt idx="423">
                  <c:v>7.5264139999999993E-2</c:v>
                </c:pt>
                <c:pt idx="424">
                  <c:v>7.8749150000000004E-2</c:v>
                </c:pt>
                <c:pt idx="425">
                  <c:v>7.6899300000000004E-2</c:v>
                </c:pt>
                <c:pt idx="426">
                  <c:v>7.6174699999999998E-2</c:v>
                </c:pt>
                <c:pt idx="427">
                  <c:v>7.6174699999999998E-2</c:v>
                </c:pt>
                <c:pt idx="428">
                  <c:v>7.6174699999999998E-2</c:v>
                </c:pt>
                <c:pt idx="429">
                  <c:v>7.6174699999999998E-2</c:v>
                </c:pt>
                <c:pt idx="430">
                  <c:v>7.6174699999999998E-2</c:v>
                </c:pt>
                <c:pt idx="431">
                  <c:v>8.2023479999999996E-2</c:v>
                </c:pt>
                <c:pt idx="432">
                  <c:v>8.2023479999999996E-2</c:v>
                </c:pt>
                <c:pt idx="433">
                  <c:v>8.1085690000000002E-2</c:v>
                </c:pt>
                <c:pt idx="434">
                  <c:v>9.9277169999999998E-2</c:v>
                </c:pt>
                <c:pt idx="435">
                  <c:v>8.5460179999999997E-2</c:v>
                </c:pt>
                <c:pt idx="436">
                  <c:v>8.9218599999999995E-2</c:v>
                </c:pt>
                <c:pt idx="437">
                  <c:v>8.9218599999999995E-2</c:v>
                </c:pt>
                <c:pt idx="438">
                  <c:v>6.8340929999999994E-2</c:v>
                </c:pt>
                <c:pt idx="439">
                  <c:v>7.0441950000000003E-2</c:v>
                </c:pt>
                <c:pt idx="440">
                  <c:v>6.3305120000000006E-2</c:v>
                </c:pt>
                <c:pt idx="441">
                  <c:v>6.3305120000000006E-2</c:v>
                </c:pt>
                <c:pt idx="442">
                  <c:v>6.3305120000000006E-2</c:v>
                </c:pt>
                <c:pt idx="443">
                  <c:v>6.3305120000000006E-2</c:v>
                </c:pt>
                <c:pt idx="444">
                  <c:v>7.5245850000000003E-2</c:v>
                </c:pt>
                <c:pt idx="445">
                  <c:v>6.6284270000000006E-2</c:v>
                </c:pt>
                <c:pt idx="446">
                  <c:v>6.233234E-2</c:v>
                </c:pt>
                <c:pt idx="447">
                  <c:v>5.0252239999999997E-2</c:v>
                </c:pt>
                <c:pt idx="448">
                  <c:v>4.6871669999999997E-2</c:v>
                </c:pt>
                <c:pt idx="449">
                  <c:v>4.6871669999999997E-2</c:v>
                </c:pt>
                <c:pt idx="450">
                  <c:v>4.6871669999999997E-2</c:v>
                </c:pt>
                <c:pt idx="451">
                  <c:v>4.6871669999999997E-2</c:v>
                </c:pt>
                <c:pt idx="452">
                  <c:v>4.6871669999999997E-2</c:v>
                </c:pt>
                <c:pt idx="453">
                  <c:v>4.6871669999999997E-2</c:v>
                </c:pt>
                <c:pt idx="454">
                  <c:v>4.5152890000000001E-2</c:v>
                </c:pt>
                <c:pt idx="455">
                  <c:v>5.1520360000000001E-2</c:v>
                </c:pt>
                <c:pt idx="456">
                  <c:v>3.2840719999999997E-2</c:v>
                </c:pt>
                <c:pt idx="457">
                  <c:v>3.3394630000000002E-2</c:v>
                </c:pt>
                <c:pt idx="458">
                  <c:v>4.2902610000000001E-2</c:v>
                </c:pt>
                <c:pt idx="459">
                  <c:v>3.894276E-2</c:v>
                </c:pt>
                <c:pt idx="460">
                  <c:v>4.7327229999999998E-2</c:v>
                </c:pt>
                <c:pt idx="461">
                  <c:v>4.7327229999999998E-2</c:v>
                </c:pt>
                <c:pt idx="462">
                  <c:v>4.7327229999999998E-2</c:v>
                </c:pt>
                <c:pt idx="463">
                  <c:v>4.7327229999999998E-2</c:v>
                </c:pt>
                <c:pt idx="464">
                  <c:v>4.7327229999999998E-2</c:v>
                </c:pt>
                <c:pt idx="465">
                  <c:v>6.2775339999999999E-2</c:v>
                </c:pt>
                <c:pt idx="466">
                  <c:v>5.5692449999999998E-2</c:v>
                </c:pt>
                <c:pt idx="467">
                  <c:v>5.5692449999999998E-2</c:v>
                </c:pt>
                <c:pt idx="468">
                  <c:v>5.5692449999999998E-2</c:v>
                </c:pt>
                <c:pt idx="469">
                  <c:v>5.5692449999999998E-2</c:v>
                </c:pt>
                <c:pt idx="470">
                  <c:v>3.2964449999999999E-2</c:v>
                </c:pt>
                <c:pt idx="471">
                  <c:v>6.1737840000000002E-2</c:v>
                </c:pt>
                <c:pt idx="472">
                  <c:v>6.1737840000000002E-2</c:v>
                </c:pt>
                <c:pt idx="473">
                  <c:v>7.7550339999999995E-2</c:v>
                </c:pt>
                <c:pt idx="474">
                  <c:v>7.7550339999999995E-2</c:v>
                </c:pt>
                <c:pt idx="475">
                  <c:v>7.4981039999999999E-2</c:v>
                </c:pt>
                <c:pt idx="476">
                  <c:v>7.4981039999999999E-2</c:v>
                </c:pt>
                <c:pt idx="477">
                  <c:v>7.4981039999999999E-2</c:v>
                </c:pt>
                <c:pt idx="478">
                  <c:v>7.4981039999999999E-2</c:v>
                </c:pt>
                <c:pt idx="479">
                  <c:v>7.4981039999999999E-2</c:v>
                </c:pt>
                <c:pt idx="480">
                  <c:v>7.4981039999999999E-2</c:v>
                </c:pt>
                <c:pt idx="481">
                  <c:v>7.4981039999999999E-2</c:v>
                </c:pt>
                <c:pt idx="482">
                  <c:v>6.3467209999999996E-2</c:v>
                </c:pt>
                <c:pt idx="483">
                  <c:v>6.3467209999999996E-2</c:v>
                </c:pt>
                <c:pt idx="484">
                  <c:v>6.3467209999999996E-2</c:v>
                </c:pt>
                <c:pt idx="485">
                  <c:v>6.3467209999999996E-2</c:v>
                </c:pt>
                <c:pt idx="486">
                  <c:v>6.3467209999999996E-2</c:v>
                </c:pt>
                <c:pt idx="487">
                  <c:v>6.3467209999999996E-2</c:v>
                </c:pt>
                <c:pt idx="488">
                  <c:v>7.3383829999999997E-2</c:v>
                </c:pt>
                <c:pt idx="489">
                  <c:v>6.7055139999999999E-2</c:v>
                </c:pt>
                <c:pt idx="490">
                  <c:v>6.7055139999999999E-2</c:v>
                </c:pt>
                <c:pt idx="491">
                  <c:v>6.7055139999999999E-2</c:v>
                </c:pt>
                <c:pt idx="492">
                  <c:v>5.0136069999999998E-2</c:v>
                </c:pt>
                <c:pt idx="493">
                  <c:v>8.7671529999999998E-2</c:v>
                </c:pt>
                <c:pt idx="494">
                  <c:v>0.1010056</c:v>
                </c:pt>
                <c:pt idx="495">
                  <c:v>0.1108142</c:v>
                </c:pt>
                <c:pt idx="496">
                  <c:v>0.1141011</c:v>
                </c:pt>
                <c:pt idx="497">
                  <c:v>0.10876950000000001</c:v>
                </c:pt>
                <c:pt idx="498">
                  <c:v>0.12627430000000001</c:v>
                </c:pt>
                <c:pt idx="499">
                  <c:v>0.12656909999999999</c:v>
                </c:pt>
                <c:pt idx="500">
                  <c:v>0.12656909999999999</c:v>
                </c:pt>
                <c:pt idx="501">
                  <c:v>0.12656909999999999</c:v>
                </c:pt>
                <c:pt idx="502">
                  <c:v>0.12656909999999999</c:v>
                </c:pt>
                <c:pt idx="503">
                  <c:v>0.12815409999999999</c:v>
                </c:pt>
                <c:pt idx="504">
                  <c:v>0.1095916</c:v>
                </c:pt>
                <c:pt idx="505">
                  <c:v>9.2615820000000001E-2</c:v>
                </c:pt>
                <c:pt idx="506">
                  <c:v>0.1040209</c:v>
                </c:pt>
                <c:pt idx="507">
                  <c:v>0.11143930000000001</c:v>
                </c:pt>
                <c:pt idx="508">
                  <c:v>0.11249530000000001</c:v>
                </c:pt>
                <c:pt idx="509">
                  <c:v>0.11249530000000001</c:v>
                </c:pt>
                <c:pt idx="510">
                  <c:v>0.1197452</c:v>
                </c:pt>
                <c:pt idx="511">
                  <c:v>0.1208511</c:v>
                </c:pt>
                <c:pt idx="512">
                  <c:v>0.13044629999999999</c:v>
                </c:pt>
                <c:pt idx="513">
                  <c:v>0.12599569999999999</c:v>
                </c:pt>
                <c:pt idx="514">
                  <c:v>0.12179909999999999</c:v>
                </c:pt>
                <c:pt idx="515">
                  <c:v>0.1183662</c:v>
                </c:pt>
                <c:pt idx="516">
                  <c:v>0.1183662</c:v>
                </c:pt>
                <c:pt idx="517">
                  <c:v>0.1183662</c:v>
                </c:pt>
                <c:pt idx="518">
                  <c:v>0.1183662</c:v>
                </c:pt>
                <c:pt idx="519">
                  <c:v>0.11235870000000001</c:v>
                </c:pt>
                <c:pt idx="520">
                  <c:v>0.1007517</c:v>
                </c:pt>
                <c:pt idx="521">
                  <c:v>0.1007517</c:v>
                </c:pt>
                <c:pt idx="522">
                  <c:v>0.1007517</c:v>
                </c:pt>
                <c:pt idx="523">
                  <c:v>0.12871460000000001</c:v>
                </c:pt>
                <c:pt idx="524">
                  <c:v>0.1258446</c:v>
                </c:pt>
                <c:pt idx="525">
                  <c:v>0.1258446</c:v>
                </c:pt>
                <c:pt idx="526">
                  <c:v>0.1258446</c:v>
                </c:pt>
                <c:pt idx="527">
                  <c:v>0.1258446</c:v>
                </c:pt>
                <c:pt idx="528">
                  <c:v>0.13166220000000001</c:v>
                </c:pt>
                <c:pt idx="529">
                  <c:v>0.13129930000000001</c:v>
                </c:pt>
                <c:pt idx="530">
                  <c:v>0.13129930000000001</c:v>
                </c:pt>
                <c:pt idx="531">
                  <c:v>0.13129930000000001</c:v>
                </c:pt>
                <c:pt idx="532">
                  <c:v>0.13129930000000001</c:v>
                </c:pt>
                <c:pt idx="533">
                  <c:v>0.13129930000000001</c:v>
                </c:pt>
                <c:pt idx="534">
                  <c:v>0.13129930000000001</c:v>
                </c:pt>
                <c:pt idx="535">
                  <c:v>0.13129930000000001</c:v>
                </c:pt>
                <c:pt idx="536">
                  <c:v>0.12684480000000001</c:v>
                </c:pt>
                <c:pt idx="537">
                  <c:v>0.11701350000000001</c:v>
                </c:pt>
                <c:pt idx="538">
                  <c:v>0.13098389999999999</c:v>
                </c:pt>
                <c:pt idx="539">
                  <c:v>0.1182598</c:v>
                </c:pt>
                <c:pt idx="540">
                  <c:v>0.1277045</c:v>
                </c:pt>
                <c:pt idx="541">
                  <c:v>9.6998479999999998E-2</c:v>
                </c:pt>
                <c:pt idx="542">
                  <c:v>7.9163150000000002E-2</c:v>
                </c:pt>
                <c:pt idx="543">
                  <c:v>0.1149572</c:v>
                </c:pt>
                <c:pt idx="544">
                  <c:v>0.1334321</c:v>
                </c:pt>
                <c:pt idx="545">
                  <c:v>8.8397760000000006E-2</c:v>
                </c:pt>
                <c:pt idx="546">
                  <c:v>0.1068828</c:v>
                </c:pt>
                <c:pt idx="547">
                  <c:v>8.3653770000000002E-2</c:v>
                </c:pt>
                <c:pt idx="548">
                  <c:v>8.5621459999999996E-2</c:v>
                </c:pt>
                <c:pt idx="549">
                  <c:v>9.590303E-2</c:v>
                </c:pt>
                <c:pt idx="550">
                  <c:v>0.1198279</c:v>
                </c:pt>
                <c:pt idx="551">
                  <c:v>8.1823740000000006E-2</c:v>
                </c:pt>
                <c:pt idx="552">
                  <c:v>9.8593360000000005E-2</c:v>
                </c:pt>
                <c:pt idx="553">
                  <c:v>4.9604410000000002E-2</c:v>
                </c:pt>
                <c:pt idx="554">
                  <c:v>6.756123E-2</c:v>
                </c:pt>
                <c:pt idx="555">
                  <c:v>8.0155420000000005E-2</c:v>
                </c:pt>
                <c:pt idx="556">
                  <c:v>0.1112764</c:v>
                </c:pt>
                <c:pt idx="557">
                  <c:v>0.1143129</c:v>
                </c:pt>
                <c:pt idx="558">
                  <c:v>0.13783390000000001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Sheet7!$B$1:$B$559</c:f>
              <c:numCache>
                <c:formatCode>General</c:formatCode>
                <c:ptCount val="559"/>
                <c:pt idx="0">
                  <c:v>0.70254830000000001</c:v>
                </c:pt>
                <c:pt idx="1">
                  <c:v>0.64259739999999999</c:v>
                </c:pt>
                <c:pt idx="2">
                  <c:v>0.65321969999999996</c:v>
                </c:pt>
                <c:pt idx="3">
                  <c:v>0.69066240000000001</c:v>
                </c:pt>
                <c:pt idx="4">
                  <c:v>0.684087</c:v>
                </c:pt>
                <c:pt idx="5">
                  <c:v>0.66588179999999997</c:v>
                </c:pt>
                <c:pt idx="6">
                  <c:v>0.65134610000000004</c:v>
                </c:pt>
                <c:pt idx="7">
                  <c:v>0.64765200000000001</c:v>
                </c:pt>
                <c:pt idx="8">
                  <c:v>0.62347569999999997</c:v>
                </c:pt>
                <c:pt idx="9">
                  <c:v>0.65259160000000005</c:v>
                </c:pt>
                <c:pt idx="10">
                  <c:v>0.65678499999999995</c:v>
                </c:pt>
                <c:pt idx="11">
                  <c:v>0.66146269999999996</c:v>
                </c:pt>
                <c:pt idx="12">
                  <c:v>0.64190999999999998</c:v>
                </c:pt>
                <c:pt idx="13">
                  <c:v>0.63567450000000003</c:v>
                </c:pt>
                <c:pt idx="14">
                  <c:v>0.63567450000000003</c:v>
                </c:pt>
                <c:pt idx="15">
                  <c:v>0.63567450000000003</c:v>
                </c:pt>
                <c:pt idx="16">
                  <c:v>0.45588139999999999</c:v>
                </c:pt>
                <c:pt idx="17">
                  <c:v>0.31081639999999999</c:v>
                </c:pt>
                <c:pt idx="18">
                  <c:v>0.27383740000000001</c:v>
                </c:pt>
                <c:pt idx="19">
                  <c:v>0.27383740000000001</c:v>
                </c:pt>
                <c:pt idx="20">
                  <c:v>0.20932809999999999</c:v>
                </c:pt>
                <c:pt idx="21">
                  <c:v>0.21300849999999999</c:v>
                </c:pt>
                <c:pt idx="22">
                  <c:v>0.18009900000000001</c:v>
                </c:pt>
                <c:pt idx="23">
                  <c:v>0.3200479</c:v>
                </c:pt>
                <c:pt idx="24">
                  <c:v>0.35473310000000002</c:v>
                </c:pt>
                <c:pt idx="25">
                  <c:v>0.35473310000000002</c:v>
                </c:pt>
                <c:pt idx="26">
                  <c:v>0.35473310000000002</c:v>
                </c:pt>
                <c:pt idx="27">
                  <c:v>0.29479490000000003</c:v>
                </c:pt>
                <c:pt idx="28">
                  <c:v>0.35149370000000002</c:v>
                </c:pt>
                <c:pt idx="29">
                  <c:v>0.35116609999999998</c:v>
                </c:pt>
                <c:pt idx="30">
                  <c:v>0.30538969999999999</c:v>
                </c:pt>
                <c:pt idx="31">
                  <c:v>0.30538969999999999</c:v>
                </c:pt>
                <c:pt idx="32">
                  <c:v>0.28645229999999999</c:v>
                </c:pt>
                <c:pt idx="33">
                  <c:v>0.27997739999999999</c:v>
                </c:pt>
                <c:pt idx="34">
                  <c:v>0.2836553</c:v>
                </c:pt>
                <c:pt idx="35">
                  <c:v>0.27559820000000002</c:v>
                </c:pt>
                <c:pt idx="36">
                  <c:v>0.27559820000000002</c:v>
                </c:pt>
                <c:pt idx="37">
                  <c:v>0.27559820000000002</c:v>
                </c:pt>
                <c:pt idx="38">
                  <c:v>0.27559820000000002</c:v>
                </c:pt>
                <c:pt idx="39">
                  <c:v>0.28509240000000002</c:v>
                </c:pt>
                <c:pt idx="40">
                  <c:v>0.30401070000000002</c:v>
                </c:pt>
                <c:pt idx="41">
                  <c:v>0.30401070000000002</c:v>
                </c:pt>
                <c:pt idx="42">
                  <c:v>0.30401070000000002</c:v>
                </c:pt>
                <c:pt idx="43">
                  <c:v>0.31963970000000003</c:v>
                </c:pt>
                <c:pt idx="44">
                  <c:v>0.2814507</c:v>
                </c:pt>
                <c:pt idx="45">
                  <c:v>0.2757616</c:v>
                </c:pt>
                <c:pt idx="46">
                  <c:v>0.2792443</c:v>
                </c:pt>
                <c:pt idx="47">
                  <c:v>0.2792443</c:v>
                </c:pt>
                <c:pt idx="48">
                  <c:v>0.2792443</c:v>
                </c:pt>
                <c:pt idx="49">
                  <c:v>0.27592509999999998</c:v>
                </c:pt>
                <c:pt idx="50">
                  <c:v>0.28029710000000002</c:v>
                </c:pt>
                <c:pt idx="51">
                  <c:v>0.29073919999999998</c:v>
                </c:pt>
                <c:pt idx="52">
                  <c:v>0.29073919999999998</c:v>
                </c:pt>
                <c:pt idx="53">
                  <c:v>0.29073919999999998</c:v>
                </c:pt>
                <c:pt idx="54">
                  <c:v>0.3329318</c:v>
                </c:pt>
                <c:pt idx="55">
                  <c:v>0.31249640000000001</c:v>
                </c:pt>
                <c:pt idx="56">
                  <c:v>0.31249640000000001</c:v>
                </c:pt>
                <c:pt idx="57">
                  <c:v>0.31750319999999999</c:v>
                </c:pt>
                <c:pt idx="58">
                  <c:v>0.35237930000000001</c:v>
                </c:pt>
                <c:pt idx="59">
                  <c:v>0.36081279999999999</c:v>
                </c:pt>
                <c:pt idx="60">
                  <c:v>0.36437380000000003</c:v>
                </c:pt>
                <c:pt idx="61">
                  <c:v>0.27761570000000002</c:v>
                </c:pt>
                <c:pt idx="62">
                  <c:v>0.27876719999999999</c:v>
                </c:pt>
                <c:pt idx="63">
                  <c:v>0.27876719999999999</c:v>
                </c:pt>
                <c:pt idx="64">
                  <c:v>0.30537300000000001</c:v>
                </c:pt>
                <c:pt idx="65">
                  <c:v>0.29887429999999998</c:v>
                </c:pt>
                <c:pt idx="66">
                  <c:v>0.29185460000000002</c:v>
                </c:pt>
                <c:pt idx="67">
                  <c:v>0.2863462</c:v>
                </c:pt>
                <c:pt idx="68">
                  <c:v>0.2863462</c:v>
                </c:pt>
                <c:pt idx="69">
                  <c:v>0.2863462</c:v>
                </c:pt>
                <c:pt idx="70">
                  <c:v>0.2863462</c:v>
                </c:pt>
                <c:pt idx="71">
                  <c:v>0.2863462</c:v>
                </c:pt>
                <c:pt idx="72">
                  <c:v>0.3007225</c:v>
                </c:pt>
                <c:pt idx="73">
                  <c:v>0.27693250000000003</c:v>
                </c:pt>
                <c:pt idx="74">
                  <c:v>0.27693250000000003</c:v>
                </c:pt>
                <c:pt idx="75">
                  <c:v>0.27693250000000003</c:v>
                </c:pt>
                <c:pt idx="76">
                  <c:v>0.27693250000000003</c:v>
                </c:pt>
                <c:pt idx="77">
                  <c:v>0.27693250000000003</c:v>
                </c:pt>
                <c:pt idx="78">
                  <c:v>0.23005439999999999</c:v>
                </c:pt>
                <c:pt idx="79">
                  <c:v>0.1726954</c:v>
                </c:pt>
                <c:pt idx="80">
                  <c:v>0.21318419999999999</c:v>
                </c:pt>
                <c:pt idx="81">
                  <c:v>0.27817429999999999</c:v>
                </c:pt>
                <c:pt idx="82">
                  <c:v>0.2495696</c:v>
                </c:pt>
                <c:pt idx="83">
                  <c:v>0.22495370000000001</c:v>
                </c:pt>
                <c:pt idx="84">
                  <c:v>0.21040400000000001</c:v>
                </c:pt>
                <c:pt idx="85">
                  <c:v>0.14597830000000001</c:v>
                </c:pt>
                <c:pt idx="86">
                  <c:v>0.18752630000000001</c:v>
                </c:pt>
                <c:pt idx="87">
                  <c:v>0.18752630000000001</c:v>
                </c:pt>
                <c:pt idx="88">
                  <c:v>0.19142680000000001</c:v>
                </c:pt>
                <c:pt idx="89">
                  <c:v>0.1933212</c:v>
                </c:pt>
                <c:pt idx="90">
                  <c:v>0.1956058</c:v>
                </c:pt>
                <c:pt idx="91">
                  <c:v>0.1956058</c:v>
                </c:pt>
                <c:pt idx="92">
                  <c:v>0.1956058</c:v>
                </c:pt>
                <c:pt idx="93">
                  <c:v>0.1956058</c:v>
                </c:pt>
                <c:pt idx="94">
                  <c:v>0.1956058</c:v>
                </c:pt>
                <c:pt idx="95">
                  <c:v>0.1939758</c:v>
                </c:pt>
                <c:pt idx="96">
                  <c:v>0.1728325</c:v>
                </c:pt>
                <c:pt idx="97">
                  <c:v>0.1807772</c:v>
                </c:pt>
                <c:pt idx="98">
                  <c:v>0.17745369999999999</c:v>
                </c:pt>
                <c:pt idx="99">
                  <c:v>0.17745369999999999</c:v>
                </c:pt>
                <c:pt idx="100">
                  <c:v>0.1998315</c:v>
                </c:pt>
                <c:pt idx="101">
                  <c:v>0.17962040000000001</c:v>
                </c:pt>
                <c:pt idx="102">
                  <c:v>0.20835529999999999</c:v>
                </c:pt>
                <c:pt idx="103">
                  <c:v>0.22731799999999999</c:v>
                </c:pt>
                <c:pt idx="104">
                  <c:v>0.22731799999999999</c:v>
                </c:pt>
                <c:pt idx="105">
                  <c:v>0.22731799999999999</c:v>
                </c:pt>
                <c:pt idx="106">
                  <c:v>0.22731799999999999</c:v>
                </c:pt>
                <c:pt idx="107">
                  <c:v>0.22731799999999999</c:v>
                </c:pt>
                <c:pt idx="108">
                  <c:v>0.22731799999999999</c:v>
                </c:pt>
                <c:pt idx="109">
                  <c:v>0.2719567</c:v>
                </c:pt>
                <c:pt idx="110">
                  <c:v>0.30354239999999999</c:v>
                </c:pt>
                <c:pt idx="111">
                  <c:v>0.30354239999999999</c:v>
                </c:pt>
                <c:pt idx="112">
                  <c:v>0.30354239999999999</c:v>
                </c:pt>
                <c:pt idx="113">
                  <c:v>0.30354239999999999</c:v>
                </c:pt>
                <c:pt idx="114">
                  <c:v>0.32498880000000002</c:v>
                </c:pt>
                <c:pt idx="115">
                  <c:v>0.32498880000000002</c:v>
                </c:pt>
                <c:pt idx="116">
                  <c:v>0.34354050000000003</c:v>
                </c:pt>
                <c:pt idx="117">
                  <c:v>0.33480959999999998</c:v>
                </c:pt>
                <c:pt idx="118">
                  <c:v>0.27473520000000001</c:v>
                </c:pt>
                <c:pt idx="119">
                  <c:v>0.28865780000000002</c:v>
                </c:pt>
                <c:pt idx="120">
                  <c:v>0.26584190000000002</c:v>
                </c:pt>
                <c:pt idx="121">
                  <c:v>0.29111510000000002</c:v>
                </c:pt>
                <c:pt idx="122">
                  <c:v>0.3016527</c:v>
                </c:pt>
                <c:pt idx="123">
                  <c:v>0.33098060000000001</c:v>
                </c:pt>
                <c:pt idx="124">
                  <c:v>0.3568154</c:v>
                </c:pt>
                <c:pt idx="125">
                  <c:v>0.35727639999999999</c:v>
                </c:pt>
                <c:pt idx="126">
                  <c:v>0.3441051</c:v>
                </c:pt>
                <c:pt idx="127">
                  <c:v>0.3528019</c:v>
                </c:pt>
                <c:pt idx="128">
                  <c:v>0.37708900000000001</c:v>
                </c:pt>
                <c:pt idx="129">
                  <c:v>0.39377529999999999</c:v>
                </c:pt>
                <c:pt idx="130">
                  <c:v>0.45541169999999997</c:v>
                </c:pt>
                <c:pt idx="131">
                  <c:v>0.41506280000000001</c:v>
                </c:pt>
                <c:pt idx="132">
                  <c:v>0.41781950000000001</c:v>
                </c:pt>
                <c:pt idx="133">
                  <c:v>0.52318540000000002</c:v>
                </c:pt>
                <c:pt idx="134">
                  <c:v>0.50933309999999998</c:v>
                </c:pt>
                <c:pt idx="135">
                  <c:v>0.50143959999999999</c:v>
                </c:pt>
                <c:pt idx="136">
                  <c:v>0.48593649999999999</c:v>
                </c:pt>
                <c:pt idx="137">
                  <c:v>0.50272539999999999</c:v>
                </c:pt>
                <c:pt idx="138">
                  <c:v>0.50218759999999996</c:v>
                </c:pt>
                <c:pt idx="139">
                  <c:v>0.44463079999999999</c:v>
                </c:pt>
                <c:pt idx="140">
                  <c:v>0.41137469999999998</c:v>
                </c:pt>
                <c:pt idx="141">
                  <c:v>0.4251432</c:v>
                </c:pt>
                <c:pt idx="142">
                  <c:v>0.42029119999999998</c:v>
                </c:pt>
                <c:pt idx="143">
                  <c:v>0.36328769999999999</c:v>
                </c:pt>
                <c:pt idx="144">
                  <c:v>0.37238690000000002</c:v>
                </c:pt>
                <c:pt idx="145">
                  <c:v>0.39665030000000001</c:v>
                </c:pt>
                <c:pt idx="146">
                  <c:v>0.35942259999999998</c:v>
                </c:pt>
                <c:pt idx="147">
                  <c:v>0.34406409999999998</c:v>
                </c:pt>
                <c:pt idx="148">
                  <c:v>0.34318660000000001</c:v>
                </c:pt>
                <c:pt idx="149">
                  <c:v>0.36235210000000001</c:v>
                </c:pt>
                <c:pt idx="150">
                  <c:v>0.32155810000000001</c:v>
                </c:pt>
                <c:pt idx="151">
                  <c:v>0.31310169999999998</c:v>
                </c:pt>
                <c:pt idx="152">
                  <c:v>0.35693999999999998</c:v>
                </c:pt>
                <c:pt idx="153">
                  <c:v>0.35409239999999997</c:v>
                </c:pt>
                <c:pt idx="154">
                  <c:v>0.32006489999999999</c:v>
                </c:pt>
                <c:pt idx="155">
                  <c:v>0.34711530000000002</c:v>
                </c:pt>
                <c:pt idx="156">
                  <c:v>0.34711530000000002</c:v>
                </c:pt>
                <c:pt idx="157">
                  <c:v>0.34711530000000002</c:v>
                </c:pt>
                <c:pt idx="158">
                  <c:v>0.34711530000000002</c:v>
                </c:pt>
                <c:pt idx="159">
                  <c:v>0.34711530000000002</c:v>
                </c:pt>
                <c:pt idx="160">
                  <c:v>0.34711530000000002</c:v>
                </c:pt>
                <c:pt idx="161">
                  <c:v>0.34543580000000002</c:v>
                </c:pt>
                <c:pt idx="162">
                  <c:v>0.35388579999999997</c:v>
                </c:pt>
                <c:pt idx="163">
                  <c:v>0.37366369999999999</c:v>
                </c:pt>
                <c:pt idx="164">
                  <c:v>0.39285949999999997</c:v>
                </c:pt>
                <c:pt idx="165">
                  <c:v>0.3088728</c:v>
                </c:pt>
                <c:pt idx="166">
                  <c:v>0.32422869999999998</c:v>
                </c:pt>
                <c:pt idx="167">
                  <c:v>0.353244</c:v>
                </c:pt>
                <c:pt idx="168">
                  <c:v>0.29395929999999998</c:v>
                </c:pt>
                <c:pt idx="169">
                  <c:v>0.28812850000000001</c:v>
                </c:pt>
                <c:pt idx="170">
                  <c:v>0.24340249999999999</c:v>
                </c:pt>
                <c:pt idx="171">
                  <c:v>0.21820290000000001</c:v>
                </c:pt>
                <c:pt idx="172">
                  <c:v>0.1832338</c:v>
                </c:pt>
                <c:pt idx="173">
                  <c:v>0.1122869</c:v>
                </c:pt>
                <c:pt idx="174">
                  <c:v>0.16675119999999999</c:v>
                </c:pt>
                <c:pt idx="175">
                  <c:v>0.17176140000000001</c:v>
                </c:pt>
                <c:pt idx="176">
                  <c:v>0.17585990000000001</c:v>
                </c:pt>
                <c:pt idx="177">
                  <c:v>0.18162780000000001</c:v>
                </c:pt>
                <c:pt idx="178">
                  <c:v>0.18162780000000001</c:v>
                </c:pt>
                <c:pt idx="179">
                  <c:v>0.19785759999999999</c:v>
                </c:pt>
                <c:pt idx="180">
                  <c:v>0.19785759999999999</c:v>
                </c:pt>
                <c:pt idx="181">
                  <c:v>0.19785759999999999</c:v>
                </c:pt>
                <c:pt idx="182">
                  <c:v>0.19785759999999999</c:v>
                </c:pt>
                <c:pt idx="183">
                  <c:v>0.19785759999999999</c:v>
                </c:pt>
                <c:pt idx="184">
                  <c:v>0.19420780000000001</c:v>
                </c:pt>
                <c:pt idx="185">
                  <c:v>0.19420780000000001</c:v>
                </c:pt>
                <c:pt idx="186">
                  <c:v>0.19420780000000001</c:v>
                </c:pt>
                <c:pt idx="187">
                  <c:v>0.19420780000000001</c:v>
                </c:pt>
                <c:pt idx="188">
                  <c:v>0.19420780000000001</c:v>
                </c:pt>
                <c:pt idx="189">
                  <c:v>0.19420780000000001</c:v>
                </c:pt>
                <c:pt idx="190">
                  <c:v>0.19420780000000001</c:v>
                </c:pt>
                <c:pt idx="191">
                  <c:v>0.19420780000000001</c:v>
                </c:pt>
                <c:pt idx="192">
                  <c:v>0.19420780000000001</c:v>
                </c:pt>
                <c:pt idx="193">
                  <c:v>0.19420780000000001</c:v>
                </c:pt>
                <c:pt idx="194">
                  <c:v>0.19420780000000001</c:v>
                </c:pt>
                <c:pt idx="195">
                  <c:v>0.19420780000000001</c:v>
                </c:pt>
                <c:pt idx="196">
                  <c:v>0.19420780000000001</c:v>
                </c:pt>
                <c:pt idx="197">
                  <c:v>0.19420780000000001</c:v>
                </c:pt>
                <c:pt idx="198">
                  <c:v>0.19420780000000001</c:v>
                </c:pt>
                <c:pt idx="199">
                  <c:v>0.1067869</c:v>
                </c:pt>
                <c:pt idx="200">
                  <c:v>9.3887979999999996E-2</c:v>
                </c:pt>
                <c:pt idx="201">
                  <c:v>9.3887979999999996E-2</c:v>
                </c:pt>
                <c:pt idx="202">
                  <c:v>9.3887979999999996E-2</c:v>
                </c:pt>
                <c:pt idx="203">
                  <c:v>9.3887979999999996E-2</c:v>
                </c:pt>
                <c:pt idx="204">
                  <c:v>7.8531130000000005E-2</c:v>
                </c:pt>
                <c:pt idx="205">
                  <c:v>6.4429139999999996E-2</c:v>
                </c:pt>
                <c:pt idx="206">
                  <c:v>6.4377400000000001E-2</c:v>
                </c:pt>
                <c:pt idx="207">
                  <c:v>6.4377400000000001E-2</c:v>
                </c:pt>
                <c:pt idx="208">
                  <c:v>6.4377400000000001E-2</c:v>
                </c:pt>
                <c:pt idx="209">
                  <c:v>6.4377400000000001E-2</c:v>
                </c:pt>
                <c:pt idx="210">
                  <c:v>6.4377400000000001E-2</c:v>
                </c:pt>
                <c:pt idx="211">
                  <c:v>6.4377400000000001E-2</c:v>
                </c:pt>
                <c:pt idx="212">
                  <c:v>6.4377400000000001E-2</c:v>
                </c:pt>
                <c:pt idx="213">
                  <c:v>6.4377400000000001E-2</c:v>
                </c:pt>
                <c:pt idx="214">
                  <c:v>6.4377400000000001E-2</c:v>
                </c:pt>
                <c:pt idx="215">
                  <c:v>6.4377400000000001E-2</c:v>
                </c:pt>
                <c:pt idx="216">
                  <c:v>6.4377400000000001E-2</c:v>
                </c:pt>
                <c:pt idx="217">
                  <c:v>6.4377400000000001E-2</c:v>
                </c:pt>
                <c:pt idx="218">
                  <c:v>6.4377400000000001E-2</c:v>
                </c:pt>
                <c:pt idx="219">
                  <c:v>6.4377400000000001E-2</c:v>
                </c:pt>
                <c:pt idx="220">
                  <c:v>6.0615589999999997E-2</c:v>
                </c:pt>
                <c:pt idx="221">
                  <c:v>6.0615589999999997E-2</c:v>
                </c:pt>
                <c:pt idx="222">
                  <c:v>6.0615589999999997E-2</c:v>
                </c:pt>
                <c:pt idx="223">
                  <c:v>5.3600200000000001E-2</c:v>
                </c:pt>
                <c:pt idx="224">
                  <c:v>6.4360240000000003E-3</c:v>
                </c:pt>
                <c:pt idx="225">
                  <c:v>6.4360240000000003E-3</c:v>
                </c:pt>
                <c:pt idx="226">
                  <c:v>2.129468E-2</c:v>
                </c:pt>
                <c:pt idx="227">
                  <c:v>2.106036E-2</c:v>
                </c:pt>
                <c:pt idx="228">
                  <c:v>2.106036E-2</c:v>
                </c:pt>
                <c:pt idx="229">
                  <c:v>2.106036E-2</c:v>
                </c:pt>
                <c:pt idx="230">
                  <c:v>2.106036E-2</c:v>
                </c:pt>
                <c:pt idx="231">
                  <c:v>2.106036E-2</c:v>
                </c:pt>
                <c:pt idx="232">
                  <c:v>-0.1133844</c:v>
                </c:pt>
                <c:pt idx="233">
                  <c:v>-0.1589855</c:v>
                </c:pt>
                <c:pt idx="234">
                  <c:v>-0.16775619999999999</c:v>
                </c:pt>
                <c:pt idx="235">
                  <c:v>-0.22759850000000001</c:v>
                </c:pt>
                <c:pt idx="236">
                  <c:v>-0.22495789999999999</c:v>
                </c:pt>
                <c:pt idx="237">
                  <c:v>-0.22495789999999999</c:v>
                </c:pt>
                <c:pt idx="238">
                  <c:v>-0.22495789999999999</c:v>
                </c:pt>
                <c:pt idx="239">
                  <c:v>-0.22495789999999999</c:v>
                </c:pt>
                <c:pt idx="240">
                  <c:v>-0.22495789999999999</c:v>
                </c:pt>
                <c:pt idx="241">
                  <c:v>-0.22495789999999999</c:v>
                </c:pt>
                <c:pt idx="242">
                  <c:v>-0.22495789999999999</c:v>
                </c:pt>
                <c:pt idx="243">
                  <c:v>-0.22495789999999999</c:v>
                </c:pt>
                <c:pt idx="244">
                  <c:v>-0.22495789999999999</c:v>
                </c:pt>
                <c:pt idx="245">
                  <c:v>-0.22495789999999999</c:v>
                </c:pt>
                <c:pt idx="246">
                  <c:v>-0.22495789999999999</c:v>
                </c:pt>
                <c:pt idx="247">
                  <c:v>-0.26641589999999998</c:v>
                </c:pt>
                <c:pt idx="248">
                  <c:v>-0.20137389999999999</c:v>
                </c:pt>
                <c:pt idx="249">
                  <c:v>-0.20086039999999999</c:v>
                </c:pt>
                <c:pt idx="250">
                  <c:v>-0.20189750000000001</c:v>
                </c:pt>
                <c:pt idx="251">
                  <c:v>-0.2073122</c:v>
                </c:pt>
                <c:pt idx="252">
                  <c:v>-0.2073122</c:v>
                </c:pt>
                <c:pt idx="253">
                  <c:v>-0.22227669999999999</c:v>
                </c:pt>
                <c:pt idx="254">
                  <c:v>-0.22227669999999999</c:v>
                </c:pt>
                <c:pt idx="255">
                  <c:v>-0.24419779999999999</c:v>
                </c:pt>
                <c:pt idx="256">
                  <c:v>-0.22359380000000001</c:v>
                </c:pt>
                <c:pt idx="257">
                  <c:v>-0.23231199999999999</c:v>
                </c:pt>
                <c:pt idx="258">
                  <c:v>-0.2048403</c:v>
                </c:pt>
                <c:pt idx="259">
                  <c:v>-0.1939331</c:v>
                </c:pt>
                <c:pt idx="260">
                  <c:v>-0.1636785</c:v>
                </c:pt>
                <c:pt idx="261">
                  <c:v>-0.16036439999999999</c:v>
                </c:pt>
                <c:pt idx="262">
                  <c:v>-9.9176029999999998E-2</c:v>
                </c:pt>
                <c:pt idx="263">
                  <c:v>-6.9320140000000002E-2</c:v>
                </c:pt>
                <c:pt idx="264">
                  <c:v>-6.9320140000000002E-2</c:v>
                </c:pt>
                <c:pt idx="265">
                  <c:v>-7.9202129999999996E-2</c:v>
                </c:pt>
                <c:pt idx="266">
                  <c:v>-4.8603500000000001E-2</c:v>
                </c:pt>
                <c:pt idx="267">
                  <c:v>-3.1468099999999999E-2</c:v>
                </c:pt>
                <c:pt idx="268">
                  <c:v>-4.7382149999999998E-2</c:v>
                </c:pt>
                <c:pt idx="269">
                  <c:v>-6.203388E-2</c:v>
                </c:pt>
                <c:pt idx="270">
                  <c:v>-7.1589020000000003E-2</c:v>
                </c:pt>
                <c:pt idx="271">
                  <c:v>-5.3721829999999998E-2</c:v>
                </c:pt>
                <c:pt idx="272">
                  <c:v>-5.3721829999999998E-2</c:v>
                </c:pt>
                <c:pt idx="273">
                  <c:v>-8.7139460000000002E-2</c:v>
                </c:pt>
                <c:pt idx="274">
                  <c:v>-3.0766390000000001E-2</c:v>
                </c:pt>
                <c:pt idx="275">
                  <c:v>-3.0766390000000001E-2</c:v>
                </c:pt>
                <c:pt idx="276">
                  <c:v>3.312184E-2</c:v>
                </c:pt>
                <c:pt idx="277">
                  <c:v>2.0730419999999999E-2</c:v>
                </c:pt>
                <c:pt idx="278">
                  <c:v>6.2515959999999999E-3</c:v>
                </c:pt>
                <c:pt idx="279">
                  <c:v>1.6354799999999999E-2</c:v>
                </c:pt>
                <c:pt idx="280">
                  <c:v>1.6354799999999999E-2</c:v>
                </c:pt>
                <c:pt idx="281">
                  <c:v>1.6354799999999999E-2</c:v>
                </c:pt>
                <c:pt idx="282">
                  <c:v>6.7903080000000005E-2</c:v>
                </c:pt>
                <c:pt idx="283">
                  <c:v>6.1167029999999997E-2</c:v>
                </c:pt>
                <c:pt idx="284">
                  <c:v>6.7672659999999996E-2</c:v>
                </c:pt>
                <c:pt idx="285">
                  <c:v>6.7672659999999996E-2</c:v>
                </c:pt>
                <c:pt idx="286">
                  <c:v>6.7672659999999996E-2</c:v>
                </c:pt>
                <c:pt idx="287">
                  <c:v>6.7672659999999996E-2</c:v>
                </c:pt>
                <c:pt idx="288">
                  <c:v>6.7672659999999996E-2</c:v>
                </c:pt>
                <c:pt idx="289">
                  <c:v>6.7672659999999996E-2</c:v>
                </c:pt>
                <c:pt idx="290">
                  <c:v>6.7672659999999996E-2</c:v>
                </c:pt>
                <c:pt idx="291">
                  <c:v>6.7672659999999996E-2</c:v>
                </c:pt>
                <c:pt idx="292">
                  <c:v>6.4158889999999996E-2</c:v>
                </c:pt>
                <c:pt idx="293">
                  <c:v>6.4165410000000006E-2</c:v>
                </c:pt>
                <c:pt idx="294">
                  <c:v>6.4165410000000006E-2</c:v>
                </c:pt>
                <c:pt idx="295">
                  <c:v>6.4165410000000006E-2</c:v>
                </c:pt>
                <c:pt idx="296">
                  <c:v>8.2449540000000002E-2</c:v>
                </c:pt>
                <c:pt idx="297">
                  <c:v>8.5195699999999999E-2</c:v>
                </c:pt>
                <c:pt idx="298">
                  <c:v>8.5195699999999999E-2</c:v>
                </c:pt>
                <c:pt idx="299">
                  <c:v>8.5195699999999999E-2</c:v>
                </c:pt>
                <c:pt idx="300">
                  <c:v>8.5195699999999999E-2</c:v>
                </c:pt>
                <c:pt idx="301">
                  <c:v>8.5195699999999999E-2</c:v>
                </c:pt>
                <c:pt idx="302">
                  <c:v>8.5195699999999999E-2</c:v>
                </c:pt>
                <c:pt idx="303">
                  <c:v>8.5195699999999999E-2</c:v>
                </c:pt>
                <c:pt idx="304">
                  <c:v>1.9890100000000001E-2</c:v>
                </c:pt>
                <c:pt idx="305">
                  <c:v>4.065295E-2</c:v>
                </c:pt>
                <c:pt idx="306">
                  <c:v>4.065295E-2</c:v>
                </c:pt>
                <c:pt idx="307">
                  <c:v>4.065295E-2</c:v>
                </c:pt>
                <c:pt idx="308">
                  <c:v>4.065295E-2</c:v>
                </c:pt>
                <c:pt idx="309">
                  <c:v>4.065295E-2</c:v>
                </c:pt>
                <c:pt idx="310">
                  <c:v>4.5902520000000002E-2</c:v>
                </c:pt>
                <c:pt idx="311">
                  <c:v>4.5902520000000002E-2</c:v>
                </c:pt>
                <c:pt idx="312">
                  <c:v>4.5902520000000002E-2</c:v>
                </c:pt>
                <c:pt idx="313">
                  <c:v>4.5902520000000002E-2</c:v>
                </c:pt>
                <c:pt idx="314">
                  <c:v>4.5902520000000002E-2</c:v>
                </c:pt>
                <c:pt idx="315">
                  <c:v>4.5902520000000002E-2</c:v>
                </c:pt>
                <c:pt idx="316">
                  <c:v>4.5902520000000002E-2</c:v>
                </c:pt>
                <c:pt idx="317">
                  <c:v>4.5902520000000002E-2</c:v>
                </c:pt>
                <c:pt idx="318">
                  <c:v>5.6787030000000002E-2</c:v>
                </c:pt>
                <c:pt idx="319">
                  <c:v>8.9311180000000004E-2</c:v>
                </c:pt>
                <c:pt idx="320">
                  <c:v>0.1249721</c:v>
                </c:pt>
                <c:pt idx="321">
                  <c:v>0.13210849999999999</c:v>
                </c:pt>
                <c:pt idx="322">
                  <c:v>9.2234910000000003E-2</c:v>
                </c:pt>
                <c:pt idx="323">
                  <c:v>9.2234910000000003E-2</c:v>
                </c:pt>
                <c:pt idx="324">
                  <c:v>9.2234910000000003E-2</c:v>
                </c:pt>
                <c:pt idx="325">
                  <c:v>9.2234910000000003E-2</c:v>
                </c:pt>
                <c:pt idx="326">
                  <c:v>6.1328859999999999E-2</c:v>
                </c:pt>
                <c:pt idx="327">
                  <c:v>0.1030948</c:v>
                </c:pt>
                <c:pt idx="328">
                  <c:v>0.12987319999999999</c:v>
                </c:pt>
                <c:pt idx="329">
                  <c:v>0.10408580000000001</c:v>
                </c:pt>
                <c:pt idx="330">
                  <c:v>0.1126055</c:v>
                </c:pt>
                <c:pt idx="331">
                  <c:v>0.12899630000000001</c:v>
                </c:pt>
                <c:pt idx="332">
                  <c:v>0.15007509999999999</c:v>
                </c:pt>
                <c:pt idx="333">
                  <c:v>0.15007509999999999</c:v>
                </c:pt>
                <c:pt idx="334">
                  <c:v>0.1478942</c:v>
                </c:pt>
                <c:pt idx="335">
                  <c:v>0.18013480000000001</c:v>
                </c:pt>
                <c:pt idx="336">
                  <c:v>0.18695899999999999</c:v>
                </c:pt>
                <c:pt idx="337">
                  <c:v>0.18478059999999999</c:v>
                </c:pt>
                <c:pt idx="338">
                  <c:v>0.1787012</c:v>
                </c:pt>
                <c:pt idx="339">
                  <c:v>8.5076700000000005E-2</c:v>
                </c:pt>
                <c:pt idx="340">
                  <c:v>3.9080110000000001E-2</c:v>
                </c:pt>
                <c:pt idx="341">
                  <c:v>5.2524640000000001E-3</c:v>
                </c:pt>
                <c:pt idx="342">
                  <c:v>-1.0375779999999999E-2</c:v>
                </c:pt>
                <c:pt idx="343">
                  <c:v>-1.0375779999999999E-2</c:v>
                </c:pt>
                <c:pt idx="344">
                  <c:v>-2.3482619999999999E-2</c:v>
                </c:pt>
                <c:pt idx="345">
                  <c:v>-2.3482619999999999E-2</c:v>
                </c:pt>
                <c:pt idx="346">
                  <c:v>-2.3482619999999999E-2</c:v>
                </c:pt>
                <c:pt idx="347">
                  <c:v>-4.9988310000000001E-2</c:v>
                </c:pt>
                <c:pt idx="348">
                  <c:v>-4.9905119999999997E-2</c:v>
                </c:pt>
                <c:pt idx="349">
                  <c:v>-4.1410719999999998E-2</c:v>
                </c:pt>
                <c:pt idx="350">
                  <c:v>-3.1617560000000003E-2</c:v>
                </c:pt>
                <c:pt idx="351">
                  <c:v>-3.1617560000000003E-2</c:v>
                </c:pt>
                <c:pt idx="352">
                  <c:v>-2.705975E-2</c:v>
                </c:pt>
                <c:pt idx="353">
                  <c:v>-2.2869500000000001E-2</c:v>
                </c:pt>
                <c:pt idx="354">
                  <c:v>-3.3133339999999997E-2</c:v>
                </c:pt>
                <c:pt idx="355">
                  <c:v>-3.3133339999999997E-2</c:v>
                </c:pt>
                <c:pt idx="356">
                  <c:v>-3.3133339999999997E-2</c:v>
                </c:pt>
                <c:pt idx="357">
                  <c:v>-3.788101E-2</c:v>
                </c:pt>
                <c:pt idx="358">
                  <c:v>-2.7027059999999999E-2</c:v>
                </c:pt>
                <c:pt idx="359">
                  <c:v>-2.7027059999999999E-2</c:v>
                </c:pt>
                <c:pt idx="360">
                  <c:v>-2.7027059999999999E-2</c:v>
                </c:pt>
                <c:pt idx="361">
                  <c:v>-2.7027059999999999E-2</c:v>
                </c:pt>
                <c:pt idx="362">
                  <c:v>-2.7027059999999999E-2</c:v>
                </c:pt>
                <c:pt idx="363">
                  <c:v>-2.7027059999999999E-2</c:v>
                </c:pt>
                <c:pt idx="364">
                  <c:v>-1.818212E-2</c:v>
                </c:pt>
                <c:pt idx="365">
                  <c:v>-1.818212E-2</c:v>
                </c:pt>
                <c:pt idx="366">
                  <c:v>-1.818212E-2</c:v>
                </c:pt>
                <c:pt idx="367">
                  <c:v>-1.818212E-2</c:v>
                </c:pt>
                <c:pt idx="368">
                  <c:v>-1.818212E-2</c:v>
                </c:pt>
                <c:pt idx="369">
                  <c:v>-1.818212E-2</c:v>
                </c:pt>
                <c:pt idx="370">
                  <c:v>-1.818212E-2</c:v>
                </c:pt>
                <c:pt idx="371">
                  <c:v>2.414026E-2</c:v>
                </c:pt>
                <c:pt idx="372">
                  <c:v>4.0658699999999999E-2</c:v>
                </c:pt>
                <c:pt idx="373">
                  <c:v>5.4507090000000001E-2</c:v>
                </c:pt>
                <c:pt idx="374">
                  <c:v>3.622881E-2</c:v>
                </c:pt>
                <c:pt idx="375">
                  <c:v>1.6753379999999998E-2</c:v>
                </c:pt>
                <c:pt idx="376">
                  <c:v>1.388962E-2</c:v>
                </c:pt>
                <c:pt idx="377">
                  <c:v>1.388962E-2</c:v>
                </c:pt>
                <c:pt idx="378">
                  <c:v>8.014143E-2</c:v>
                </c:pt>
                <c:pt idx="379">
                  <c:v>7.9388420000000001E-2</c:v>
                </c:pt>
                <c:pt idx="380">
                  <c:v>7.9388420000000001E-2</c:v>
                </c:pt>
                <c:pt idx="381">
                  <c:v>6.8867929999999994E-2</c:v>
                </c:pt>
                <c:pt idx="382">
                  <c:v>3.8310419999999998E-2</c:v>
                </c:pt>
                <c:pt idx="383">
                  <c:v>1.7928349999999999E-2</c:v>
                </c:pt>
                <c:pt idx="384">
                  <c:v>2.4027110000000001E-2</c:v>
                </c:pt>
                <c:pt idx="385">
                  <c:v>-1.358059E-3</c:v>
                </c:pt>
                <c:pt idx="386">
                  <c:v>1.344804E-2</c:v>
                </c:pt>
                <c:pt idx="387">
                  <c:v>7.2828980000000001E-2</c:v>
                </c:pt>
                <c:pt idx="388">
                  <c:v>7.2828980000000001E-2</c:v>
                </c:pt>
                <c:pt idx="389">
                  <c:v>0.1039803</c:v>
                </c:pt>
                <c:pt idx="390">
                  <c:v>0.1239391</c:v>
                </c:pt>
                <c:pt idx="391">
                  <c:v>0.11584460000000001</c:v>
                </c:pt>
                <c:pt idx="392">
                  <c:v>0.10986460000000001</c:v>
                </c:pt>
                <c:pt idx="393">
                  <c:v>9.4130930000000002E-2</c:v>
                </c:pt>
                <c:pt idx="394">
                  <c:v>9.5369659999999995E-2</c:v>
                </c:pt>
                <c:pt idx="395">
                  <c:v>0.1796527</c:v>
                </c:pt>
                <c:pt idx="396">
                  <c:v>0.14993590000000001</c:v>
                </c:pt>
                <c:pt idx="397">
                  <c:v>0.1247648</c:v>
                </c:pt>
                <c:pt idx="398">
                  <c:v>0.1218665</c:v>
                </c:pt>
                <c:pt idx="399">
                  <c:v>0.1218665</c:v>
                </c:pt>
                <c:pt idx="400">
                  <c:v>0.1170423</c:v>
                </c:pt>
                <c:pt idx="401">
                  <c:v>0.13053970000000001</c:v>
                </c:pt>
                <c:pt idx="402">
                  <c:v>0.13053970000000001</c:v>
                </c:pt>
                <c:pt idx="403">
                  <c:v>0.15478459999999999</c:v>
                </c:pt>
                <c:pt idx="404">
                  <c:v>0.16068089999999999</c:v>
                </c:pt>
                <c:pt idx="405">
                  <c:v>0.15833079999999999</c:v>
                </c:pt>
                <c:pt idx="406">
                  <c:v>0.1543226</c:v>
                </c:pt>
                <c:pt idx="407">
                  <c:v>0.1543226</c:v>
                </c:pt>
                <c:pt idx="408">
                  <c:v>0.1543226</c:v>
                </c:pt>
                <c:pt idx="409">
                  <c:v>0.1543226</c:v>
                </c:pt>
                <c:pt idx="410">
                  <c:v>0.1543226</c:v>
                </c:pt>
                <c:pt idx="411">
                  <c:v>0.14899229999999999</c:v>
                </c:pt>
                <c:pt idx="412">
                  <c:v>0.12793189999999999</c:v>
                </c:pt>
                <c:pt idx="413">
                  <c:v>0.137355</c:v>
                </c:pt>
                <c:pt idx="414">
                  <c:v>0.1363144</c:v>
                </c:pt>
                <c:pt idx="415">
                  <c:v>0.1363144</c:v>
                </c:pt>
                <c:pt idx="416">
                  <c:v>0.1363144</c:v>
                </c:pt>
                <c:pt idx="417">
                  <c:v>0.1475718</c:v>
                </c:pt>
                <c:pt idx="418">
                  <c:v>0.12560760000000001</c:v>
                </c:pt>
                <c:pt idx="419">
                  <c:v>0.1351521</c:v>
                </c:pt>
                <c:pt idx="420">
                  <c:v>0.13186</c:v>
                </c:pt>
                <c:pt idx="421">
                  <c:v>0.13186</c:v>
                </c:pt>
                <c:pt idx="422">
                  <c:v>0.13186</c:v>
                </c:pt>
                <c:pt idx="423">
                  <c:v>0.13186</c:v>
                </c:pt>
                <c:pt idx="424">
                  <c:v>0.13689660000000001</c:v>
                </c:pt>
                <c:pt idx="425">
                  <c:v>0.13608999999999999</c:v>
                </c:pt>
                <c:pt idx="426">
                  <c:v>0.11818960000000001</c:v>
                </c:pt>
                <c:pt idx="427">
                  <c:v>0.11818960000000001</c:v>
                </c:pt>
                <c:pt idx="428">
                  <c:v>0.11818960000000001</c:v>
                </c:pt>
                <c:pt idx="429">
                  <c:v>0.11818960000000001</c:v>
                </c:pt>
                <c:pt idx="430">
                  <c:v>0.11818960000000001</c:v>
                </c:pt>
                <c:pt idx="431">
                  <c:v>0.1113384</c:v>
                </c:pt>
                <c:pt idx="432">
                  <c:v>0.1113384</c:v>
                </c:pt>
                <c:pt idx="433">
                  <c:v>0.1049716</c:v>
                </c:pt>
                <c:pt idx="434">
                  <c:v>6.2651520000000002E-2</c:v>
                </c:pt>
                <c:pt idx="435">
                  <c:v>6.2284239999999998E-2</c:v>
                </c:pt>
                <c:pt idx="436">
                  <c:v>7.5843919999999995E-2</c:v>
                </c:pt>
                <c:pt idx="437">
                  <c:v>7.5843919999999995E-2</c:v>
                </c:pt>
                <c:pt idx="438">
                  <c:v>7.2245879999999998E-2</c:v>
                </c:pt>
                <c:pt idx="439">
                  <c:v>6.5803680000000003E-2</c:v>
                </c:pt>
                <c:pt idx="440">
                  <c:v>8.7687420000000002E-2</c:v>
                </c:pt>
                <c:pt idx="441">
                  <c:v>8.7687420000000002E-2</c:v>
                </c:pt>
                <c:pt idx="442">
                  <c:v>8.7687420000000002E-2</c:v>
                </c:pt>
                <c:pt idx="443">
                  <c:v>8.7687420000000002E-2</c:v>
                </c:pt>
                <c:pt idx="444">
                  <c:v>8.3901859999999995E-2</c:v>
                </c:pt>
                <c:pt idx="445">
                  <c:v>9.5656669999999999E-2</c:v>
                </c:pt>
                <c:pt idx="446">
                  <c:v>0.1104884</c:v>
                </c:pt>
                <c:pt idx="447">
                  <c:v>0.17033899999999999</c:v>
                </c:pt>
                <c:pt idx="448">
                  <c:v>0.17891470000000001</c:v>
                </c:pt>
                <c:pt idx="449">
                  <c:v>0.17891470000000001</c:v>
                </c:pt>
                <c:pt idx="450">
                  <c:v>0.17891470000000001</c:v>
                </c:pt>
                <c:pt idx="451">
                  <c:v>0.17891470000000001</c:v>
                </c:pt>
                <c:pt idx="452">
                  <c:v>0.17891470000000001</c:v>
                </c:pt>
                <c:pt idx="453">
                  <c:v>0.17891470000000001</c:v>
                </c:pt>
                <c:pt idx="454">
                  <c:v>0.16623180000000001</c:v>
                </c:pt>
                <c:pt idx="455">
                  <c:v>0.14816670000000001</c:v>
                </c:pt>
                <c:pt idx="456">
                  <c:v>0.173626</c:v>
                </c:pt>
                <c:pt idx="457">
                  <c:v>0.18538460000000001</c:v>
                </c:pt>
                <c:pt idx="458">
                  <c:v>0.17641399999999999</c:v>
                </c:pt>
                <c:pt idx="459">
                  <c:v>0.1767474</c:v>
                </c:pt>
                <c:pt idx="460">
                  <c:v>0.18017</c:v>
                </c:pt>
                <c:pt idx="461">
                  <c:v>0.18017</c:v>
                </c:pt>
                <c:pt idx="462">
                  <c:v>0.18017</c:v>
                </c:pt>
                <c:pt idx="463">
                  <c:v>0.18017</c:v>
                </c:pt>
                <c:pt idx="464">
                  <c:v>0.18017</c:v>
                </c:pt>
                <c:pt idx="465">
                  <c:v>0.13498270000000001</c:v>
                </c:pt>
                <c:pt idx="466">
                  <c:v>0.14037250000000001</c:v>
                </c:pt>
                <c:pt idx="467">
                  <c:v>0.14037250000000001</c:v>
                </c:pt>
                <c:pt idx="468">
                  <c:v>0.14037250000000001</c:v>
                </c:pt>
                <c:pt idx="469">
                  <c:v>0.14037250000000001</c:v>
                </c:pt>
                <c:pt idx="470">
                  <c:v>0.16850300000000001</c:v>
                </c:pt>
                <c:pt idx="471">
                  <c:v>0.13759740000000001</c:v>
                </c:pt>
                <c:pt idx="472">
                  <c:v>0.13759740000000001</c:v>
                </c:pt>
                <c:pt idx="473">
                  <c:v>0.1020558</c:v>
                </c:pt>
                <c:pt idx="474">
                  <c:v>0.1020558</c:v>
                </c:pt>
                <c:pt idx="475">
                  <c:v>8.619367E-2</c:v>
                </c:pt>
                <c:pt idx="476">
                  <c:v>8.619367E-2</c:v>
                </c:pt>
                <c:pt idx="477">
                  <c:v>8.619367E-2</c:v>
                </c:pt>
                <c:pt idx="478">
                  <c:v>8.619367E-2</c:v>
                </c:pt>
                <c:pt idx="479">
                  <c:v>8.619367E-2</c:v>
                </c:pt>
                <c:pt idx="480">
                  <c:v>8.619367E-2</c:v>
                </c:pt>
                <c:pt idx="481">
                  <c:v>8.619367E-2</c:v>
                </c:pt>
                <c:pt idx="482">
                  <c:v>0.10145650000000001</c:v>
                </c:pt>
                <c:pt idx="483">
                  <c:v>0.10145650000000001</c:v>
                </c:pt>
                <c:pt idx="484">
                  <c:v>0.10145650000000001</c:v>
                </c:pt>
                <c:pt idx="485">
                  <c:v>0.10145650000000001</c:v>
                </c:pt>
                <c:pt idx="486">
                  <c:v>0.10145650000000001</c:v>
                </c:pt>
                <c:pt idx="487">
                  <c:v>0.10145650000000001</c:v>
                </c:pt>
                <c:pt idx="488">
                  <c:v>9.9326999999999999E-2</c:v>
                </c:pt>
                <c:pt idx="489">
                  <c:v>9.4860139999999996E-2</c:v>
                </c:pt>
                <c:pt idx="490">
                  <c:v>9.4860139999999996E-2</c:v>
                </c:pt>
                <c:pt idx="491">
                  <c:v>9.4860139999999996E-2</c:v>
                </c:pt>
                <c:pt idx="492">
                  <c:v>0.11883829999999999</c:v>
                </c:pt>
                <c:pt idx="493">
                  <c:v>0.12133330000000001</c:v>
                </c:pt>
                <c:pt idx="494">
                  <c:v>0.1105888</c:v>
                </c:pt>
                <c:pt idx="495">
                  <c:v>4.001801E-2</c:v>
                </c:pt>
                <c:pt idx="496">
                  <c:v>2.954377E-2</c:v>
                </c:pt>
                <c:pt idx="497">
                  <c:v>1.048874E-2</c:v>
                </c:pt>
                <c:pt idx="498">
                  <c:v>-2.6792469999999999E-2</c:v>
                </c:pt>
                <c:pt idx="499">
                  <c:v>-2.4988380000000001E-2</c:v>
                </c:pt>
                <c:pt idx="500">
                  <c:v>-2.4988380000000001E-2</c:v>
                </c:pt>
                <c:pt idx="501">
                  <c:v>-2.4988380000000001E-2</c:v>
                </c:pt>
                <c:pt idx="502">
                  <c:v>-2.4988380000000001E-2</c:v>
                </c:pt>
                <c:pt idx="503">
                  <c:v>-2.6397739999999999E-2</c:v>
                </c:pt>
                <c:pt idx="504">
                  <c:v>-1.337412E-2</c:v>
                </c:pt>
                <c:pt idx="505">
                  <c:v>1.518151E-2</c:v>
                </c:pt>
                <c:pt idx="506">
                  <c:v>-4.3479450000000003E-2</c:v>
                </c:pt>
                <c:pt idx="507">
                  <c:v>-2.091347E-2</c:v>
                </c:pt>
                <c:pt idx="508">
                  <c:v>-1.322681E-2</c:v>
                </c:pt>
                <c:pt idx="509">
                  <c:v>-1.322681E-2</c:v>
                </c:pt>
                <c:pt idx="510">
                  <c:v>8.0042540000000006E-3</c:v>
                </c:pt>
                <c:pt idx="511">
                  <c:v>1.410315E-2</c:v>
                </c:pt>
                <c:pt idx="512">
                  <c:v>1.8429900000000001E-3</c:v>
                </c:pt>
                <c:pt idx="513">
                  <c:v>-3.51265E-3</c:v>
                </c:pt>
                <c:pt idx="514">
                  <c:v>-2.0924730000000001E-3</c:v>
                </c:pt>
                <c:pt idx="515">
                  <c:v>-1.303615E-2</c:v>
                </c:pt>
                <c:pt idx="516">
                  <c:v>-1.303615E-2</c:v>
                </c:pt>
                <c:pt idx="517">
                  <c:v>-1.303615E-2</c:v>
                </c:pt>
                <c:pt idx="518">
                  <c:v>-1.303615E-2</c:v>
                </c:pt>
                <c:pt idx="519">
                  <c:v>-1.748158E-2</c:v>
                </c:pt>
                <c:pt idx="520">
                  <c:v>-7.6291450000000004E-3</c:v>
                </c:pt>
                <c:pt idx="521">
                  <c:v>-7.6291450000000004E-3</c:v>
                </c:pt>
                <c:pt idx="522">
                  <c:v>-7.6291450000000004E-3</c:v>
                </c:pt>
                <c:pt idx="523">
                  <c:v>-2.5371290000000001E-2</c:v>
                </c:pt>
                <c:pt idx="524">
                  <c:v>-2.0750999999999999E-2</c:v>
                </c:pt>
                <c:pt idx="525">
                  <c:v>-2.0750999999999999E-2</c:v>
                </c:pt>
                <c:pt idx="526">
                  <c:v>-2.0750999999999999E-2</c:v>
                </c:pt>
                <c:pt idx="527">
                  <c:v>-2.0750999999999999E-2</c:v>
                </c:pt>
                <c:pt idx="528">
                  <c:v>-4.0903340000000003E-2</c:v>
                </c:pt>
                <c:pt idx="529">
                  <c:v>-2.596468E-2</c:v>
                </c:pt>
                <c:pt idx="530">
                  <c:v>-2.596468E-2</c:v>
                </c:pt>
                <c:pt idx="531">
                  <c:v>-2.596468E-2</c:v>
                </c:pt>
                <c:pt idx="532">
                  <c:v>-2.596468E-2</c:v>
                </c:pt>
                <c:pt idx="533">
                  <c:v>-2.596468E-2</c:v>
                </c:pt>
                <c:pt idx="534">
                  <c:v>-2.596468E-2</c:v>
                </c:pt>
                <c:pt idx="535">
                  <c:v>-2.596468E-2</c:v>
                </c:pt>
                <c:pt idx="536">
                  <c:v>-1.8425230000000001E-2</c:v>
                </c:pt>
                <c:pt idx="537">
                  <c:v>-2.0503250000000001E-2</c:v>
                </c:pt>
                <c:pt idx="538">
                  <c:v>-6.673081E-3</c:v>
                </c:pt>
                <c:pt idx="539">
                  <c:v>9.0259139999999995E-3</c:v>
                </c:pt>
                <c:pt idx="540">
                  <c:v>5.026775E-2</c:v>
                </c:pt>
                <c:pt idx="541">
                  <c:v>5.9123700000000001E-2</c:v>
                </c:pt>
                <c:pt idx="542">
                  <c:v>0.13906869999999999</c:v>
                </c:pt>
                <c:pt idx="543">
                  <c:v>0.1087842</c:v>
                </c:pt>
                <c:pt idx="544">
                  <c:v>-6.4237710000000003E-2</c:v>
                </c:pt>
                <c:pt idx="545">
                  <c:v>-1.038644E-2</c:v>
                </c:pt>
                <c:pt idx="546">
                  <c:v>-5.7957040000000001E-2</c:v>
                </c:pt>
                <c:pt idx="547">
                  <c:v>-1.289566E-2</c:v>
                </c:pt>
                <c:pt idx="548">
                  <c:v>-1.375041E-3</c:v>
                </c:pt>
                <c:pt idx="549">
                  <c:v>4.5410359999999997E-2</c:v>
                </c:pt>
                <c:pt idx="550">
                  <c:v>3.9362119999999997E-3</c:v>
                </c:pt>
                <c:pt idx="551">
                  <c:v>4.8813219999999997E-2</c:v>
                </c:pt>
                <c:pt idx="552">
                  <c:v>7.496999E-2</c:v>
                </c:pt>
                <c:pt idx="553">
                  <c:v>1.3627200000000001E-2</c:v>
                </c:pt>
                <c:pt idx="554">
                  <c:v>-4.4625789999999999E-2</c:v>
                </c:pt>
                <c:pt idx="555">
                  <c:v>-7.0444840000000002E-3</c:v>
                </c:pt>
                <c:pt idx="556">
                  <c:v>-1.064005E-2</c:v>
                </c:pt>
                <c:pt idx="557">
                  <c:v>-2.9843069999999999E-2</c:v>
                </c:pt>
                <c:pt idx="558">
                  <c:v>6.559123E-3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Sheet7!$C$1:$C$559</c:f>
              <c:numCache>
                <c:formatCode>General</c:formatCode>
                <c:ptCount val="559"/>
                <c:pt idx="0">
                  <c:v>-0.45217200000000002</c:v>
                </c:pt>
                <c:pt idx="1">
                  <c:v>-0.37784479999999998</c:v>
                </c:pt>
                <c:pt idx="2">
                  <c:v>-0.36105350000000003</c:v>
                </c:pt>
                <c:pt idx="3">
                  <c:v>-0.35918840000000002</c:v>
                </c:pt>
                <c:pt idx="4">
                  <c:v>-0.38583489999999998</c:v>
                </c:pt>
                <c:pt idx="5">
                  <c:v>-0.42267579999999999</c:v>
                </c:pt>
                <c:pt idx="6">
                  <c:v>-0.39230890000000002</c:v>
                </c:pt>
                <c:pt idx="7">
                  <c:v>-0.34301769999999998</c:v>
                </c:pt>
                <c:pt idx="8">
                  <c:v>-0.3631318</c:v>
                </c:pt>
                <c:pt idx="9">
                  <c:v>-0.35872280000000001</c:v>
                </c:pt>
                <c:pt idx="10">
                  <c:v>-0.42215229999999998</c:v>
                </c:pt>
                <c:pt idx="11">
                  <c:v>-0.4300717</c:v>
                </c:pt>
                <c:pt idx="12">
                  <c:v>-0.36716330000000003</c:v>
                </c:pt>
                <c:pt idx="13">
                  <c:v>-0.37208340000000001</c:v>
                </c:pt>
                <c:pt idx="14">
                  <c:v>-0.37208340000000001</c:v>
                </c:pt>
                <c:pt idx="15">
                  <c:v>-0.37208340000000001</c:v>
                </c:pt>
                <c:pt idx="16">
                  <c:v>-0.1043046</c:v>
                </c:pt>
                <c:pt idx="17">
                  <c:v>-9.3000719999999995E-2</c:v>
                </c:pt>
                <c:pt idx="18">
                  <c:v>-8.3020919999999998E-2</c:v>
                </c:pt>
                <c:pt idx="19">
                  <c:v>-8.3020919999999998E-2</c:v>
                </c:pt>
                <c:pt idx="20">
                  <c:v>-4.9952980000000001E-2</c:v>
                </c:pt>
                <c:pt idx="21">
                  <c:v>-0.17302380000000001</c:v>
                </c:pt>
                <c:pt idx="22">
                  <c:v>-6.7027229999999993E-2</c:v>
                </c:pt>
                <c:pt idx="23">
                  <c:v>-0.2108418</c:v>
                </c:pt>
                <c:pt idx="24">
                  <c:v>-0.24690670000000001</c:v>
                </c:pt>
                <c:pt idx="25">
                  <c:v>-0.24690670000000001</c:v>
                </c:pt>
                <c:pt idx="26">
                  <c:v>-0.24690670000000001</c:v>
                </c:pt>
                <c:pt idx="27">
                  <c:v>-0.20970220000000001</c:v>
                </c:pt>
                <c:pt idx="28">
                  <c:v>-0.1932875</c:v>
                </c:pt>
                <c:pt idx="29">
                  <c:v>-0.17758740000000001</c:v>
                </c:pt>
                <c:pt idx="30">
                  <c:v>-0.15395510000000001</c:v>
                </c:pt>
                <c:pt idx="31">
                  <c:v>-0.15395510000000001</c:v>
                </c:pt>
                <c:pt idx="32">
                  <c:v>-0.1536595</c:v>
                </c:pt>
                <c:pt idx="33">
                  <c:v>-0.14193349999999999</c:v>
                </c:pt>
                <c:pt idx="34">
                  <c:v>-0.12609129999999999</c:v>
                </c:pt>
                <c:pt idx="35">
                  <c:v>-0.12567210000000001</c:v>
                </c:pt>
                <c:pt idx="36">
                  <c:v>-0.12567210000000001</c:v>
                </c:pt>
                <c:pt idx="37">
                  <c:v>-0.12567210000000001</c:v>
                </c:pt>
                <c:pt idx="38">
                  <c:v>-0.12567210000000001</c:v>
                </c:pt>
                <c:pt idx="39">
                  <c:v>-0.10740909999999999</c:v>
                </c:pt>
                <c:pt idx="40">
                  <c:v>-0.14686399999999999</c:v>
                </c:pt>
                <c:pt idx="41">
                  <c:v>-0.14686399999999999</c:v>
                </c:pt>
                <c:pt idx="42">
                  <c:v>-0.14686399999999999</c:v>
                </c:pt>
                <c:pt idx="43">
                  <c:v>-0.1261806</c:v>
                </c:pt>
                <c:pt idx="44">
                  <c:v>-0.13957359999999999</c:v>
                </c:pt>
                <c:pt idx="45">
                  <c:v>-0.14847250000000001</c:v>
                </c:pt>
                <c:pt idx="46">
                  <c:v>-0.121348</c:v>
                </c:pt>
                <c:pt idx="47">
                  <c:v>-0.121348</c:v>
                </c:pt>
                <c:pt idx="48">
                  <c:v>-0.121348</c:v>
                </c:pt>
                <c:pt idx="49">
                  <c:v>-9.9515480000000003E-2</c:v>
                </c:pt>
                <c:pt idx="50">
                  <c:v>-0.1051</c:v>
                </c:pt>
                <c:pt idx="51">
                  <c:v>-0.1271969</c:v>
                </c:pt>
                <c:pt idx="52">
                  <c:v>-0.1271969</c:v>
                </c:pt>
                <c:pt idx="53">
                  <c:v>-0.1271969</c:v>
                </c:pt>
                <c:pt idx="54">
                  <c:v>-0.1186497</c:v>
                </c:pt>
                <c:pt idx="55">
                  <c:v>-0.10050920000000001</c:v>
                </c:pt>
                <c:pt idx="56">
                  <c:v>-0.10050920000000001</c:v>
                </c:pt>
                <c:pt idx="57">
                  <c:v>-0.1391124</c:v>
                </c:pt>
                <c:pt idx="58">
                  <c:v>-0.12940380000000001</c:v>
                </c:pt>
                <c:pt idx="59">
                  <c:v>-0.1242731</c:v>
                </c:pt>
                <c:pt idx="60">
                  <c:v>-0.13169330000000001</c:v>
                </c:pt>
                <c:pt idx="61">
                  <c:v>-9.1336940000000005E-2</c:v>
                </c:pt>
                <c:pt idx="62">
                  <c:v>-0.13025510000000001</c:v>
                </c:pt>
                <c:pt idx="63">
                  <c:v>-0.13025510000000001</c:v>
                </c:pt>
                <c:pt idx="64">
                  <c:v>-0.18169189999999999</c:v>
                </c:pt>
                <c:pt idx="65">
                  <c:v>-0.15382670000000001</c:v>
                </c:pt>
                <c:pt idx="66">
                  <c:v>-0.1180948</c:v>
                </c:pt>
                <c:pt idx="67">
                  <c:v>-0.1022057</c:v>
                </c:pt>
                <c:pt idx="68">
                  <c:v>-0.1022057</c:v>
                </c:pt>
                <c:pt idx="69">
                  <c:v>-0.1022057</c:v>
                </c:pt>
                <c:pt idx="70">
                  <c:v>-0.1022057</c:v>
                </c:pt>
                <c:pt idx="71">
                  <c:v>-0.1022057</c:v>
                </c:pt>
                <c:pt idx="72">
                  <c:v>-7.0390720000000004E-2</c:v>
                </c:pt>
                <c:pt idx="73">
                  <c:v>-6.975191E-2</c:v>
                </c:pt>
                <c:pt idx="74">
                  <c:v>-6.975191E-2</c:v>
                </c:pt>
                <c:pt idx="75">
                  <c:v>-6.975191E-2</c:v>
                </c:pt>
                <c:pt idx="76">
                  <c:v>-6.975191E-2</c:v>
                </c:pt>
                <c:pt idx="77">
                  <c:v>-6.975191E-2</c:v>
                </c:pt>
                <c:pt idx="78">
                  <c:v>-0.1110511</c:v>
                </c:pt>
                <c:pt idx="79">
                  <c:v>-3.0206279999999999E-2</c:v>
                </c:pt>
                <c:pt idx="80">
                  <c:v>-6.7821210000000007E-2</c:v>
                </c:pt>
                <c:pt idx="81">
                  <c:v>-0.12914439999999999</c:v>
                </c:pt>
                <c:pt idx="82">
                  <c:v>-7.3593829999999999E-2</c:v>
                </c:pt>
                <c:pt idx="83">
                  <c:v>-4.4116500000000003E-2</c:v>
                </c:pt>
                <c:pt idx="84">
                  <c:v>-7.6510200000000003E-4</c:v>
                </c:pt>
                <c:pt idx="85">
                  <c:v>3.4779850000000001E-2</c:v>
                </c:pt>
                <c:pt idx="86">
                  <c:v>-7.1041389999999996E-2</c:v>
                </c:pt>
                <c:pt idx="87">
                  <c:v>-7.1041389999999996E-2</c:v>
                </c:pt>
                <c:pt idx="88">
                  <c:v>-0.1030744</c:v>
                </c:pt>
                <c:pt idx="89">
                  <c:v>-8.1529439999999995E-2</c:v>
                </c:pt>
                <c:pt idx="90">
                  <c:v>-9.1032009999999997E-2</c:v>
                </c:pt>
                <c:pt idx="91">
                  <c:v>-9.1032009999999997E-2</c:v>
                </c:pt>
                <c:pt idx="92">
                  <c:v>-9.1032009999999997E-2</c:v>
                </c:pt>
                <c:pt idx="93">
                  <c:v>-9.1032009999999997E-2</c:v>
                </c:pt>
                <c:pt idx="94">
                  <c:v>-9.1032009999999997E-2</c:v>
                </c:pt>
                <c:pt idx="95">
                  <c:v>-6.742766E-2</c:v>
                </c:pt>
                <c:pt idx="96">
                  <c:v>-2.54652E-2</c:v>
                </c:pt>
                <c:pt idx="97">
                  <c:v>-5.6018619999999998E-2</c:v>
                </c:pt>
                <c:pt idx="98">
                  <c:v>-4.0431380000000003E-2</c:v>
                </c:pt>
                <c:pt idx="99">
                  <c:v>-4.0431380000000003E-2</c:v>
                </c:pt>
                <c:pt idx="100">
                  <c:v>-4.6613700000000001E-2</c:v>
                </c:pt>
                <c:pt idx="101">
                  <c:v>-8.353315E-2</c:v>
                </c:pt>
                <c:pt idx="102">
                  <c:v>-5.2023809999999997E-2</c:v>
                </c:pt>
                <c:pt idx="103">
                  <c:v>-5.615233E-2</c:v>
                </c:pt>
                <c:pt idx="104">
                  <c:v>-5.615233E-2</c:v>
                </c:pt>
                <c:pt idx="105">
                  <c:v>-5.615233E-2</c:v>
                </c:pt>
                <c:pt idx="106">
                  <c:v>-5.615233E-2</c:v>
                </c:pt>
                <c:pt idx="107">
                  <c:v>-5.615233E-2</c:v>
                </c:pt>
                <c:pt idx="108">
                  <c:v>-5.615233E-2</c:v>
                </c:pt>
                <c:pt idx="109">
                  <c:v>-7.4661350000000001E-2</c:v>
                </c:pt>
                <c:pt idx="110">
                  <c:v>-8.7324449999999998E-2</c:v>
                </c:pt>
                <c:pt idx="111">
                  <c:v>-8.7324449999999998E-2</c:v>
                </c:pt>
                <c:pt idx="112">
                  <c:v>-8.7324449999999998E-2</c:v>
                </c:pt>
                <c:pt idx="113">
                  <c:v>-8.7324449999999998E-2</c:v>
                </c:pt>
                <c:pt idx="114">
                  <c:v>-8.63926E-2</c:v>
                </c:pt>
                <c:pt idx="115">
                  <c:v>-8.63926E-2</c:v>
                </c:pt>
                <c:pt idx="116">
                  <c:v>-9.7130129999999995E-2</c:v>
                </c:pt>
                <c:pt idx="117">
                  <c:v>-9.2931780000000005E-2</c:v>
                </c:pt>
                <c:pt idx="118">
                  <c:v>-4.534092E-2</c:v>
                </c:pt>
                <c:pt idx="119">
                  <c:v>-7.0039589999999999E-2</c:v>
                </c:pt>
                <c:pt idx="120">
                  <c:v>-3.0539710000000001E-2</c:v>
                </c:pt>
                <c:pt idx="121">
                  <c:v>-0.1041014</c:v>
                </c:pt>
                <c:pt idx="122">
                  <c:v>-5.9102269999999998E-2</c:v>
                </c:pt>
                <c:pt idx="123">
                  <c:v>-0.1094379</c:v>
                </c:pt>
                <c:pt idx="124">
                  <c:v>-7.0141259999999997E-2</c:v>
                </c:pt>
                <c:pt idx="125">
                  <c:v>-0.1219871</c:v>
                </c:pt>
                <c:pt idx="126">
                  <c:v>-0.13211680000000001</c:v>
                </c:pt>
                <c:pt idx="127">
                  <c:v>-0.11997670000000001</c:v>
                </c:pt>
                <c:pt idx="128">
                  <c:v>-0.16682530000000001</c:v>
                </c:pt>
                <c:pt idx="129">
                  <c:v>-0.16539010000000001</c:v>
                </c:pt>
                <c:pt idx="130">
                  <c:v>-0.175707</c:v>
                </c:pt>
                <c:pt idx="131">
                  <c:v>-0.2316917</c:v>
                </c:pt>
                <c:pt idx="132">
                  <c:v>-0.2107289</c:v>
                </c:pt>
                <c:pt idx="133">
                  <c:v>-0.24980649999999999</c:v>
                </c:pt>
                <c:pt idx="134">
                  <c:v>-0.17664460000000001</c:v>
                </c:pt>
                <c:pt idx="135">
                  <c:v>-0.1846314</c:v>
                </c:pt>
                <c:pt idx="136">
                  <c:v>-0.20944109999999999</c:v>
                </c:pt>
                <c:pt idx="137">
                  <c:v>-0.2052407</c:v>
                </c:pt>
                <c:pt idx="138">
                  <c:v>-0.1995429</c:v>
                </c:pt>
                <c:pt idx="139">
                  <c:v>-0.12643090000000001</c:v>
                </c:pt>
                <c:pt idx="140">
                  <c:v>-0.1525658</c:v>
                </c:pt>
                <c:pt idx="141">
                  <c:v>-0.18119450000000001</c:v>
                </c:pt>
                <c:pt idx="142">
                  <c:v>-0.1161204</c:v>
                </c:pt>
                <c:pt idx="143">
                  <c:v>-8.7947609999999996E-2</c:v>
                </c:pt>
                <c:pt idx="144">
                  <c:v>-8.0181849999999999E-2</c:v>
                </c:pt>
                <c:pt idx="145">
                  <c:v>-0.13002349999999999</c:v>
                </c:pt>
                <c:pt idx="146">
                  <c:v>-9.2261999999999997E-2</c:v>
                </c:pt>
                <c:pt idx="147">
                  <c:v>-0.13259029999999999</c:v>
                </c:pt>
                <c:pt idx="148">
                  <c:v>-0.1279595</c:v>
                </c:pt>
                <c:pt idx="149">
                  <c:v>-0.12701170000000001</c:v>
                </c:pt>
                <c:pt idx="150">
                  <c:v>-8.4839020000000001E-2</c:v>
                </c:pt>
                <c:pt idx="151">
                  <c:v>-6.8834919999999994E-2</c:v>
                </c:pt>
                <c:pt idx="152">
                  <c:v>-0.1082047</c:v>
                </c:pt>
                <c:pt idx="153">
                  <c:v>-0.1057115</c:v>
                </c:pt>
                <c:pt idx="154">
                  <c:v>-7.5439000000000006E-2</c:v>
                </c:pt>
                <c:pt idx="155">
                  <c:v>-9.4684980000000002E-2</c:v>
                </c:pt>
                <c:pt idx="156">
                  <c:v>-9.4684980000000002E-2</c:v>
                </c:pt>
                <c:pt idx="157">
                  <c:v>-9.4684980000000002E-2</c:v>
                </c:pt>
                <c:pt idx="158">
                  <c:v>-9.4684980000000002E-2</c:v>
                </c:pt>
                <c:pt idx="159">
                  <c:v>-9.4684980000000002E-2</c:v>
                </c:pt>
                <c:pt idx="160">
                  <c:v>-9.4684980000000002E-2</c:v>
                </c:pt>
                <c:pt idx="161">
                  <c:v>-9.0748590000000004E-2</c:v>
                </c:pt>
                <c:pt idx="162">
                  <c:v>-9.0711600000000003E-2</c:v>
                </c:pt>
                <c:pt idx="163">
                  <c:v>-9.2934199999999995E-2</c:v>
                </c:pt>
                <c:pt idx="164">
                  <c:v>-0.12518940000000001</c:v>
                </c:pt>
                <c:pt idx="165">
                  <c:v>-0.13816039999999999</c:v>
                </c:pt>
                <c:pt idx="166">
                  <c:v>-0.14419860000000001</c:v>
                </c:pt>
                <c:pt idx="167">
                  <c:v>-0.1078447</c:v>
                </c:pt>
                <c:pt idx="168">
                  <c:v>-6.6110829999999995E-2</c:v>
                </c:pt>
                <c:pt idx="169">
                  <c:v>1.2149699999999999E-2</c:v>
                </c:pt>
                <c:pt idx="170">
                  <c:v>2.9013029999999999E-2</c:v>
                </c:pt>
                <c:pt idx="171">
                  <c:v>-4.6937230000000003E-3</c:v>
                </c:pt>
                <c:pt idx="172">
                  <c:v>7.3361869999999996E-2</c:v>
                </c:pt>
                <c:pt idx="173">
                  <c:v>6.6107559999999996E-2</c:v>
                </c:pt>
                <c:pt idx="174">
                  <c:v>3.5177340000000001E-2</c:v>
                </c:pt>
                <c:pt idx="175">
                  <c:v>3.4675699999999997E-2</c:v>
                </c:pt>
                <c:pt idx="176">
                  <c:v>6.5023029999999996E-2</c:v>
                </c:pt>
                <c:pt idx="177">
                  <c:v>0.100381</c:v>
                </c:pt>
                <c:pt idx="178">
                  <c:v>0.100381</c:v>
                </c:pt>
                <c:pt idx="179">
                  <c:v>8.2303200000000007E-2</c:v>
                </c:pt>
                <c:pt idx="180">
                  <c:v>8.2303200000000007E-2</c:v>
                </c:pt>
                <c:pt idx="181">
                  <c:v>8.2303200000000007E-2</c:v>
                </c:pt>
                <c:pt idx="182">
                  <c:v>8.2303200000000007E-2</c:v>
                </c:pt>
                <c:pt idx="183">
                  <c:v>8.2303200000000007E-2</c:v>
                </c:pt>
                <c:pt idx="184">
                  <c:v>0.1111432</c:v>
                </c:pt>
                <c:pt idx="185">
                  <c:v>0.1111432</c:v>
                </c:pt>
                <c:pt idx="186">
                  <c:v>0.1111432</c:v>
                </c:pt>
                <c:pt idx="187">
                  <c:v>0.1111432</c:v>
                </c:pt>
                <c:pt idx="188">
                  <c:v>0.1111432</c:v>
                </c:pt>
                <c:pt idx="189">
                  <c:v>0.1111432</c:v>
                </c:pt>
                <c:pt idx="190">
                  <c:v>0.1111432</c:v>
                </c:pt>
                <c:pt idx="191">
                  <c:v>0.1111432</c:v>
                </c:pt>
                <c:pt idx="192">
                  <c:v>0.1111432</c:v>
                </c:pt>
                <c:pt idx="193">
                  <c:v>0.1111432</c:v>
                </c:pt>
                <c:pt idx="194">
                  <c:v>0.1111432</c:v>
                </c:pt>
                <c:pt idx="195">
                  <c:v>0.1111432</c:v>
                </c:pt>
                <c:pt idx="196">
                  <c:v>0.1111432</c:v>
                </c:pt>
                <c:pt idx="197">
                  <c:v>0.1111432</c:v>
                </c:pt>
                <c:pt idx="198">
                  <c:v>0.1111432</c:v>
                </c:pt>
                <c:pt idx="199">
                  <c:v>0.1044316</c:v>
                </c:pt>
                <c:pt idx="200">
                  <c:v>9.5030130000000004E-2</c:v>
                </c:pt>
                <c:pt idx="201">
                  <c:v>9.5030130000000004E-2</c:v>
                </c:pt>
                <c:pt idx="202">
                  <c:v>9.5030130000000004E-2</c:v>
                </c:pt>
                <c:pt idx="203">
                  <c:v>9.5030130000000004E-2</c:v>
                </c:pt>
                <c:pt idx="204">
                  <c:v>0.1106747</c:v>
                </c:pt>
                <c:pt idx="205">
                  <c:v>0.1389215</c:v>
                </c:pt>
                <c:pt idx="206">
                  <c:v>0.13344710000000001</c:v>
                </c:pt>
                <c:pt idx="207">
                  <c:v>0.13344710000000001</c:v>
                </c:pt>
                <c:pt idx="208">
                  <c:v>0.13344710000000001</c:v>
                </c:pt>
                <c:pt idx="209">
                  <c:v>0.13344710000000001</c:v>
                </c:pt>
                <c:pt idx="210">
                  <c:v>0.13344710000000001</c:v>
                </c:pt>
                <c:pt idx="211">
                  <c:v>0.13344710000000001</c:v>
                </c:pt>
                <c:pt idx="212">
                  <c:v>0.13344710000000001</c:v>
                </c:pt>
                <c:pt idx="213">
                  <c:v>0.13344710000000001</c:v>
                </c:pt>
                <c:pt idx="214">
                  <c:v>0.13344710000000001</c:v>
                </c:pt>
                <c:pt idx="215">
                  <c:v>0.13344710000000001</c:v>
                </c:pt>
                <c:pt idx="216">
                  <c:v>0.13344710000000001</c:v>
                </c:pt>
                <c:pt idx="217">
                  <c:v>0.13344710000000001</c:v>
                </c:pt>
                <c:pt idx="218">
                  <c:v>0.13344710000000001</c:v>
                </c:pt>
                <c:pt idx="219">
                  <c:v>0.13344710000000001</c:v>
                </c:pt>
                <c:pt idx="220">
                  <c:v>0.13656989999999999</c:v>
                </c:pt>
                <c:pt idx="221">
                  <c:v>0.13656989999999999</c:v>
                </c:pt>
                <c:pt idx="222">
                  <c:v>0.13656989999999999</c:v>
                </c:pt>
                <c:pt idx="223">
                  <c:v>0.1860213</c:v>
                </c:pt>
                <c:pt idx="224">
                  <c:v>0.1451344</c:v>
                </c:pt>
                <c:pt idx="225">
                  <c:v>0.1451344</c:v>
                </c:pt>
                <c:pt idx="226">
                  <c:v>0.1377534</c:v>
                </c:pt>
                <c:pt idx="227">
                  <c:v>0.10247530000000001</c:v>
                </c:pt>
                <c:pt idx="228">
                  <c:v>0.10247530000000001</c:v>
                </c:pt>
                <c:pt idx="229">
                  <c:v>0.10247530000000001</c:v>
                </c:pt>
                <c:pt idx="230">
                  <c:v>0.10247530000000001</c:v>
                </c:pt>
                <c:pt idx="231">
                  <c:v>0.10247530000000001</c:v>
                </c:pt>
                <c:pt idx="232">
                  <c:v>0.21469479999999999</c:v>
                </c:pt>
                <c:pt idx="233">
                  <c:v>0.20784169999999999</c:v>
                </c:pt>
                <c:pt idx="234">
                  <c:v>0.2421867</c:v>
                </c:pt>
                <c:pt idx="235">
                  <c:v>0.27500639999999998</c:v>
                </c:pt>
                <c:pt idx="236">
                  <c:v>0.26974169999999997</c:v>
                </c:pt>
                <c:pt idx="237">
                  <c:v>0.26974169999999997</c:v>
                </c:pt>
                <c:pt idx="238">
                  <c:v>0.26974169999999997</c:v>
                </c:pt>
                <c:pt idx="239">
                  <c:v>0.26974169999999997</c:v>
                </c:pt>
                <c:pt idx="240">
                  <c:v>0.26974169999999997</c:v>
                </c:pt>
                <c:pt idx="241">
                  <c:v>0.26974169999999997</c:v>
                </c:pt>
                <c:pt idx="242">
                  <c:v>0.26974169999999997</c:v>
                </c:pt>
                <c:pt idx="243">
                  <c:v>0.26974169999999997</c:v>
                </c:pt>
                <c:pt idx="244">
                  <c:v>0.26974169999999997</c:v>
                </c:pt>
                <c:pt idx="245">
                  <c:v>0.26974169999999997</c:v>
                </c:pt>
                <c:pt idx="246">
                  <c:v>0.26974169999999997</c:v>
                </c:pt>
                <c:pt idx="247">
                  <c:v>0.25385469999999999</c:v>
                </c:pt>
                <c:pt idx="248">
                  <c:v>0.22208410000000001</c:v>
                </c:pt>
                <c:pt idx="249">
                  <c:v>0.1995574</c:v>
                </c:pt>
                <c:pt idx="250">
                  <c:v>0.22787499999999999</c:v>
                </c:pt>
                <c:pt idx="251">
                  <c:v>0.21806680000000001</c:v>
                </c:pt>
                <c:pt idx="252">
                  <c:v>0.21806680000000001</c:v>
                </c:pt>
                <c:pt idx="253">
                  <c:v>0.22384809999999999</c:v>
                </c:pt>
                <c:pt idx="254">
                  <c:v>0.22384809999999999</c:v>
                </c:pt>
                <c:pt idx="255">
                  <c:v>0.25486170000000002</c:v>
                </c:pt>
                <c:pt idx="256">
                  <c:v>0.20118520000000001</c:v>
                </c:pt>
                <c:pt idx="257">
                  <c:v>0.2143369</c:v>
                </c:pt>
                <c:pt idx="258">
                  <c:v>0.1812424</c:v>
                </c:pt>
                <c:pt idx="259">
                  <c:v>0.19749559999999999</c:v>
                </c:pt>
                <c:pt idx="260">
                  <c:v>0.1650305</c:v>
                </c:pt>
                <c:pt idx="261">
                  <c:v>0.15885959999999999</c:v>
                </c:pt>
                <c:pt idx="262">
                  <c:v>0.14561730000000001</c:v>
                </c:pt>
                <c:pt idx="263">
                  <c:v>0.18800230000000001</c:v>
                </c:pt>
                <c:pt idx="264">
                  <c:v>0.18800230000000001</c:v>
                </c:pt>
                <c:pt idx="265">
                  <c:v>0.21274889999999999</c:v>
                </c:pt>
                <c:pt idx="266">
                  <c:v>0.13537160000000001</c:v>
                </c:pt>
                <c:pt idx="267">
                  <c:v>0.16434260000000001</c:v>
                </c:pt>
                <c:pt idx="268">
                  <c:v>0.17212520000000001</c:v>
                </c:pt>
                <c:pt idx="269">
                  <c:v>0.16595109999999999</c:v>
                </c:pt>
                <c:pt idx="270">
                  <c:v>0.1822204</c:v>
                </c:pt>
                <c:pt idx="271">
                  <c:v>0.13731889999999999</c:v>
                </c:pt>
                <c:pt idx="272">
                  <c:v>0.13731889999999999</c:v>
                </c:pt>
                <c:pt idx="273">
                  <c:v>0.2179767</c:v>
                </c:pt>
                <c:pt idx="274">
                  <c:v>0.14520930000000001</c:v>
                </c:pt>
                <c:pt idx="275">
                  <c:v>0.14520930000000001</c:v>
                </c:pt>
                <c:pt idx="276">
                  <c:v>0.11538710000000001</c:v>
                </c:pt>
                <c:pt idx="277">
                  <c:v>0.13314880000000001</c:v>
                </c:pt>
                <c:pt idx="278">
                  <c:v>9.7461370000000005E-2</c:v>
                </c:pt>
                <c:pt idx="279">
                  <c:v>7.0092100000000004E-2</c:v>
                </c:pt>
                <c:pt idx="280">
                  <c:v>7.0092100000000004E-2</c:v>
                </c:pt>
                <c:pt idx="281">
                  <c:v>7.0092100000000004E-2</c:v>
                </c:pt>
                <c:pt idx="282">
                  <c:v>0.1078257</c:v>
                </c:pt>
                <c:pt idx="283">
                  <c:v>0.1250723</c:v>
                </c:pt>
                <c:pt idx="284">
                  <c:v>0.1176748</c:v>
                </c:pt>
                <c:pt idx="285">
                  <c:v>0.1176748</c:v>
                </c:pt>
                <c:pt idx="286">
                  <c:v>0.1176748</c:v>
                </c:pt>
                <c:pt idx="287">
                  <c:v>0.1176748</c:v>
                </c:pt>
                <c:pt idx="288">
                  <c:v>0.1176748</c:v>
                </c:pt>
                <c:pt idx="289">
                  <c:v>0.1176748</c:v>
                </c:pt>
                <c:pt idx="290">
                  <c:v>0.1176748</c:v>
                </c:pt>
                <c:pt idx="291">
                  <c:v>0.1176748</c:v>
                </c:pt>
                <c:pt idx="292">
                  <c:v>9.1620179999999996E-2</c:v>
                </c:pt>
                <c:pt idx="293">
                  <c:v>8.6839849999999996E-2</c:v>
                </c:pt>
                <c:pt idx="294">
                  <c:v>8.6839849999999996E-2</c:v>
                </c:pt>
                <c:pt idx="295">
                  <c:v>8.6839849999999996E-2</c:v>
                </c:pt>
                <c:pt idx="296">
                  <c:v>7.3984030000000006E-2</c:v>
                </c:pt>
                <c:pt idx="297">
                  <c:v>8.2433419999999993E-2</c:v>
                </c:pt>
                <c:pt idx="298">
                  <c:v>8.2433419999999993E-2</c:v>
                </c:pt>
                <c:pt idx="299">
                  <c:v>8.2433419999999993E-2</c:v>
                </c:pt>
                <c:pt idx="300">
                  <c:v>8.2433419999999993E-2</c:v>
                </c:pt>
                <c:pt idx="301">
                  <c:v>8.2433419999999993E-2</c:v>
                </c:pt>
                <c:pt idx="302">
                  <c:v>8.2433419999999993E-2</c:v>
                </c:pt>
                <c:pt idx="303">
                  <c:v>8.2433419999999993E-2</c:v>
                </c:pt>
                <c:pt idx="304">
                  <c:v>0.20703299999999999</c:v>
                </c:pt>
                <c:pt idx="305">
                  <c:v>0.13170299999999999</c:v>
                </c:pt>
                <c:pt idx="306">
                  <c:v>0.13170299999999999</c:v>
                </c:pt>
                <c:pt idx="307">
                  <c:v>0.13170299999999999</c:v>
                </c:pt>
                <c:pt idx="308">
                  <c:v>0.13170299999999999</c:v>
                </c:pt>
                <c:pt idx="309">
                  <c:v>0.13170299999999999</c:v>
                </c:pt>
                <c:pt idx="310">
                  <c:v>0.1044358</c:v>
                </c:pt>
                <c:pt idx="311">
                  <c:v>0.1044358</c:v>
                </c:pt>
                <c:pt idx="312">
                  <c:v>0.1044358</c:v>
                </c:pt>
                <c:pt idx="313">
                  <c:v>0.1044358</c:v>
                </c:pt>
                <c:pt idx="314">
                  <c:v>0.1044358</c:v>
                </c:pt>
                <c:pt idx="315">
                  <c:v>0.1044358</c:v>
                </c:pt>
                <c:pt idx="316">
                  <c:v>0.1044358</c:v>
                </c:pt>
                <c:pt idx="317">
                  <c:v>0.1044358</c:v>
                </c:pt>
                <c:pt idx="318">
                  <c:v>0.1066675</c:v>
                </c:pt>
                <c:pt idx="319">
                  <c:v>8.8326160000000001E-2</c:v>
                </c:pt>
                <c:pt idx="320">
                  <c:v>9.4115589999999999E-2</c:v>
                </c:pt>
                <c:pt idx="321">
                  <c:v>8.5587789999999997E-2</c:v>
                </c:pt>
                <c:pt idx="322">
                  <c:v>7.8286889999999998E-2</c:v>
                </c:pt>
                <c:pt idx="323">
                  <c:v>7.8286889999999998E-2</c:v>
                </c:pt>
                <c:pt idx="324">
                  <c:v>7.8286889999999998E-2</c:v>
                </c:pt>
                <c:pt idx="325">
                  <c:v>7.8286889999999998E-2</c:v>
                </c:pt>
                <c:pt idx="326">
                  <c:v>0.10106270000000001</c:v>
                </c:pt>
                <c:pt idx="327">
                  <c:v>2.0157169999999999E-2</c:v>
                </c:pt>
                <c:pt idx="328">
                  <c:v>3.5987699999999997E-2</c:v>
                </c:pt>
                <c:pt idx="329">
                  <c:v>5.3962290000000003E-2</c:v>
                </c:pt>
                <c:pt idx="330">
                  <c:v>3.3042750000000003E-2</c:v>
                </c:pt>
                <c:pt idx="331">
                  <c:v>1.260938E-2</c:v>
                </c:pt>
                <c:pt idx="332">
                  <c:v>-5.100673E-3</c:v>
                </c:pt>
                <c:pt idx="333">
                  <c:v>-5.100673E-3</c:v>
                </c:pt>
                <c:pt idx="334">
                  <c:v>1.0322049999999999E-2</c:v>
                </c:pt>
                <c:pt idx="335">
                  <c:v>-1.667716E-2</c:v>
                </c:pt>
                <c:pt idx="336">
                  <c:v>-9.6397480000000001E-3</c:v>
                </c:pt>
                <c:pt idx="337">
                  <c:v>3.5225819999999998E-3</c:v>
                </c:pt>
                <c:pt idx="338">
                  <c:v>7.9481560000000007E-2</c:v>
                </c:pt>
                <c:pt idx="339">
                  <c:v>0.16426360000000001</c:v>
                </c:pt>
                <c:pt idx="340">
                  <c:v>0.1592596</c:v>
                </c:pt>
                <c:pt idx="341">
                  <c:v>0.1674331</c:v>
                </c:pt>
                <c:pt idx="342">
                  <c:v>0.1828574</c:v>
                </c:pt>
                <c:pt idx="343">
                  <c:v>0.1828574</c:v>
                </c:pt>
                <c:pt idx="344">
                  <c:v>0.17812529999999999</c:v>
                </c:pt>
                <c:pt idx="345">
                  <c:v>0.17812529999999999</c:v>
                </c:pt>
                <c:pt idx="346">
                  <c:v>0.17812529999999999</c:v>
                </c:pt>
                <c:pt idx="347">
                  <c:v>0.163992</c:v>
                </c:pt>
                <c:pt idx="348">
                  <c:v>0.19167709999999999</c:v>
                </c:pt>
                <c:pt idx="349">
                  <c:v>0.18967880000000001</c:v>
                </c:pt>
                <c:pt idx="350">
                  <c:v>0.16096750000000001</c:v>
                </c:pt>
                <c:pt idx="351">
                  <c:v>0.16096750000000001</c:v>
                </c:pt>
                <c:pt idx="352">
                  <c:v>0.16568379999999999</c:v>
                </c:pt>
                <c:pt idx="353">
                  <c:v>0.15640019999999999</c:v>
                </c:pt>
                <c:pt idx="354">
                  <c:v>0.16926330000000001</c:v>
                </c:pt>
                <c:pt idx="355">
                  <c:v>0.16926330000000001</c:v>
                </c:pt>
                <c:pt idx="356">
                  <c:v>0.16926330000000001</c:v>
                </c:pt>
                <c:pt idx="357">
                  <c:v>0.1719618</c:v>
                </c:pt>
                <c:pt idx="358">
                  <c:v>0.14097770000000001</c:v>
                </c:pt>
                <c:pt idx="359">
                  <c:v>0.14097770000000001</c:v>
                </c:pt>
                <c:pt idx="360">
                  <c:v>0.14097770000000001</c:v>
                </c:pt>
                <c:pt idx="361">
                  <c:v>0.14097770000000001</c:v>
                </c:pt>
                <c:pt idx="362">
                  <c:v>0.14097770000000001</c:v>
                </c:pt>
                <c:pt idx="363">
                  <c:v>0.14097770000000001</c:v>
                </c:pt>
                <c:pt idx="364">
                  <c:v>0.18374499999999999</c:v>
                </c:pt>
                <c:pt idx="365">
                  <c:v>0.18374499999999999</c:v>
                </c:pt>
                <c:pt idx="366">
                  <c:v>0.18374499999999999</c:v>
                </c:pt>
                <c:pt idx="367">
                  <c:v>0.18374499999999999</c:v>
                </c:pt>
                <c:pt idx="368">
                  <c:v>0.18374499999999999</c:v>
                </c:pt>
                <c:pt idx="369">
                  <c:v>0.18374499999999999</c:v>
                </c:pt>
                <c:pt idx="370">
                  <c:v>0.18374499999999999</c:v>
                </c:pt>
                <c:pt idx="371">
                  <c:v>0.13216720000000001</c:v>
                </c:pt>
                <c:pt idx="372">
                  <c:v>0.13209419999999999</c:v>
                </c:pt>
                <c:pt idx="373">
                  <c:v>0.1343464</c:v>
                </c:pt>
                <c:pt idx="374">
                  <c:v>0.1671928</c:v>
                </c:pt>
                <c:pt idx="375">
                  <c:v>0.14982480000000001</c:v>
                </c:pt>
                <c:pt idx="376">
                  <c:v>0.15232019999999999</c:v>
                </c:pt>
                <c:pt idx="377">
                  <c:v>0.15232019999999999</c:v>
                </c:pt>
                <c:pt idx="378">
                  <c:v>0.1079402</c:v>
                </c:pt>
                <c:pt idx="379">
                  <c:v>0.1247154</c:v>
                </c:pt>
                <c:pt idx="380">
                  <c:v>0.1247154</c:v>
                </c:pt>
                <c:pt idx="381">
                  <c:v>0.1077825</c:v>
                </c:pt>
                <c:pt idx="382">
                  <c:v>0.14418790000000001</c:v>
                </c:pt>
                <c:pt idx="383">
                  <c:v>0.1710401</c:v>
                </c:pt>
                <c:pt idx="384">
                  <c:v>0.12177689999999999</c:v>
                </c:pt>
                <c:pt idx="385">
                  <c:v>0.14698339999999999</c:v>
                </c:pt>
                <c:pt idx="386">
                  <c:v>0.1261593</c:v>
                </c:pt>
                <c:pt idx="387">
                  <c:v>8.8458519999999999E-2</c:v>
                </c:pt>
                <c:pt idx="388">
                  <c:v>8.8458519999999999E-2</c:v>
                </c:pt>
                <c:pt idx="389">
                  <c:v>8.8366459999999994E-2</c:v>
                </c:pt>
                <c:pt idx="390">
                  <c:v>3.8064979999999998E-2</c:v>
                </c:pt>
                <c:pt idx="391">
                  <c:v>7.9495360000000001E-2</c:v>
                </c:pt>
                <c:pt idx="392">
                  <c:v>7.2423360000000006E-2</c:v>
                </c:pt>
                <c:pt idx="393">
                  <c:v>7.7230989999999999E-2</c:v>
                </c:pt>
                <c:pt idx="394">
                  <c:v>7.7978309999999995E-2</c:v>
                </c:pt>
                <c:pt idx="395">
                  <c:v>4.1224789999999997E-2</c:v>
                </c:pt>
                <c:pt idx="396">
                  <c:v>6.7983940000000007E-2</c:v>
                </c:pt>
                <c:pt idx="397">
                  <c:v>9.6629740000000006E-2</c:v>
                </c:pt>
                <c:pt idx="398">
                  <c:v>7.3039960000000001E-2</c:v>
                </c:pt>
                <c:pt idx="399">
                  <c:v>7.3039960000000001E-2</c:v>
                </c:pt>
                <c:pt idx="400">
                  <c:v>9.6895839999999997E-2</c:v>
                </c:pt>
                <c:pt idx="401">
                  <c:v>7.2897890000000007E-2</c:v>
                </c:pt>
                <c:pt idx="402">
                  <c:v>7.2897890000000007E-2</c:v>
                </c:pt>
                <c:pt idx="403">
                  <c:v>7.5728610000000002E-2</c:v>
                </c:pt>
                <c:pt idx="404">
                  <c:v>4.3422469999999998E-2</c:v>
                </c:pt>
                <c:pt idx="405">
                  <c:v>5.4750409999999999E-2</c:v>
                </c:pt>
                <c:pt idx="406">
                  <c:v>6.2408779999999997E-2</c:v>
                </c:pt>
                <c:pt idx="407">
                  <c:v>6.2408779999999997E-2</c:v>
                </c:pt>
                <c:pt idx="408">
                  <c:v>6.2408779999999997E-2</c:v>
                </c:pt>
                <c:pt idx="409">
                  <c:v>6.2408779999999997E-2</c:v>
                </c:pt>
                <c:pt idx="410">
                  <c:v>6.2408779999999997E-2</c:v>
                </c:pt>
                <c:pt idx="411">
                  <c:v>7.3467580000000005E-2</c:v>
                </c:pt>
                <c:pt idx="412">
                  <c:v>7.4618539999999997E-2</c:v>
                </c:pt>
                <c:pt idx="413">
                  <c:v>2.828961E-2</c:v>
                </c:pt>
                <c:pt idx="414">
                  <c:v>6.8522659999999999E-2</c:v>
                </c:pt>
                <c:pt idx="415">
                  <c:v>6.8522659999999999E-2</c:v>
                </c:pt>
                <c:pt idx="416">
                  <c:v>6.8522659999999999E-2</c:v>
                </c:pt>
                <c:pt idx="417">
                  <c:v>1.6804199999999998E-2</c:v>
                </c:pt>
                <c:pt idx="418">
                  <c:v>5.474267E-2</c:v>
                </c:pt>
                <c:pt idx="419">
                  <c:v>4.8994269999999999E-2</c:v>
                </c:pt>
                <c:pt idx="420">
                  <c:v>8.0139669999999996E-2</c:v>
                </c:pt>
                <c:pt idx="421">
                  <c:v>8.0139669999999996E-2</c:v>
                </c:pt>
                <c:pt idx="422">
                  <c:v>8.0139669999999996E-2</c:v>
                </c:pt>
                <c:pt idx="423">
                  <c:v>8.0139669999999996E-2</c:v>
                </c:pt>
                <c:pt idx="424">
                  <c:v>5.8249450000000001E-2</c:v>
                </c:pt>
                <c:pt idx="425">
                  <c:v>6.1570600000000003E-2</c:v>
                </c:pt>
                <c:pt idx="426">
                  <c:v>0.1106335</c:v>
                </c:pt>
                <c:pt idx="427">
                  <c:v>0.1106335</c:v>
                </c:pt>
                <c:pt idx="428">
                  <c:v>0.1106335</c:v>
                </c:pt>
                <c:pt idx="429">
                  <c:v>0.1106335</c:v>
                </c:pt>
                <c:pt idx="430">
                  <c:v>0.1106335</c:v>
                </c:pt>
                <c:pt idx="431">
                  <c:v>0.106458</c:v>
                </c:pt>
                <c:pt idx="432">
                  <c:v>0.106458</c:v>
                </c:pt>
                <c:pt idx="433">
                  <c:v>6.7444970000000007E-2</c:v>
                </c:pt>
                <c:pt idx="434">
                  <c:v>8.9329839999999994E-2</c:v>
                </c:pt>
                <c:pt idx="435">
                  <c:v>8.4937360000000003E-2</c:v>
                </c:pt>
                <c:pt idx="436">
                  <c:v>8.5636519999999994E-2</c:v>
                </c:pt>
                <c:pt idx="437">
                  <c:v>8.5636519999999994E-2</c:v>
                </c:pt>
                <c:pt idx="438">
                  <c:v>7.5553510000000004E-2</c:v>
                </c:pt>
                <c:pt idx="439">
                  <c:v>7.5756390000000007E-2</c:v>
                </c:pt>
                <c:pt idx="440">
                  <c:v>0.10783860000000001</c:v>
                </c:pt>
                <c:pt idx="441">
                  <c:v>0.10783860000000001</c:v>
                </c:pt>
                <c:pt idx="442">
                  <c:v>0.10783860000000001</c:v>
                </c:pt>
                <c:pt idx="443">
                  <c:v>0.10783860000000001</c:v>
                </c:pt>
                <c:pt idx="444">
                  <c:v>0.1194953</c:v>
                </c:pt>
                <c:pt idx="445">
                  <c:v>9.8127779999999998E-2</c:v>
                </c:pt>
                <c:pt idx="446">
                  <c:v>9.8769899999999994E-2</c:v>
                </c:pt>
                <c:pt idx="447">
                  <c:v>3.7104850000000002E-2</c:v>
                </c:pt>
                <c:pt idx="448">
                  <c:v>6.4134300000000005E-2</c:v>
                </c:pt>
                <c:pt idx="449">
                  <c:v>6.4134300000000005E-2</c:v>
                </c:pt>
                <c:pt idx="450">
                  <c:v>6.4134300000000005E-2</c:v>
                </c:pt>
                <c:pt idx="451">
                  <c:v>6.4134300000000005E-2</c:v>
                </c:pt>
                <c:pt idx="452">
                  <c:v>6.4134300000000005E-2</c:v>
                </c:pt>
                <c:pt idx="453">
                  <c:v>6.4134300000000005E-2</c:v>
                </c:pt>
                <c:pt idx="454">
                  <c:v>5.3726839999999998E-2</c:v>
                </c:pt>
                <c:pt idx="455">
                  <c:v>8.147567E-2</c:v>
                </c:pt>
                <c:pt idx="456">
                  <c:v>7.1744669999999997E-2</c:v>
                </c:pt>
                <c:pt idx="457">
                  <c:v>5.8851609999999999E-2</c:v>
                </c:pt>
                <c:pt idx="458">
                  <c:v>6.0754229999999999E-3</c:v>
                </c:pt>
                <c:pt idx="459">
                  <c:v>-1.274103E-3</c:v>
                </c:pt>
                <c:pt idx="460">
                  <c:v>7.7870640000000005E-2</c:v>
                </c:pt>
                <c:pt idx="461">
                  <c:v>7.7870640000000005E-2</c:v>
                </c:pt>
                <c:pt idx="462">
                  <c:v>7.7870640000000005E-2</c:v>
                </c:pt>
                <c:pt idx="463">
                  <c:v>7.7870640000000005E-2</c:v>
                </c:pt>
                <c:pt idx="464">
                  <c:v>7.7870640000000005E-2</c:v>
                </c:pt>
                <c:pt idx="465">
                  <c:v>4.2946659999999998E-2</c:v>
                </c:pt>
                <c:pt idx="466">
                  <c:v>6.2156120000000002E-2</c:v>
                </c:pt>
                <c:pt idx="467">
                  <c:v>6.2156120000000002E-2</c:v>
                </c:pt>
                <c:pt idx="468">
                  <c:v>6.2156120000000002E-2</c:v>
                </c:pt>
                <c:pt idx="469">
                  <c:v>6.2156120000000002E-2</c:v>
                </c:pt>
                <c:pt idx="470">
                  <c:v>-1.3865489999999999E-3</c:v>
                </c:pt>
                <c:pt idx="471">
                  <c:v>3.1869540000000002E-2</c:v>
                </c:pt>
                <c:pt idx="472">
                  <c:v>3.1869540000000002E-2</c:v>
                </c:pt>
                <c:pt idx="473">
                  <c:v>0.1016756</c:v>
                </c:pt>
                <c:pt idx="474">
                  <c:v>0.1016756</c:v>
                </c:pt>
                <c:pt idx="475">
                  <c:v>4.9848459999999997E-2</c:v>
                </c:pt>
                <c:pt idx="476">
                  <c:v>4.9848459999999997E-2</c:v>
                </c:pt>
                <c:pt idx="477">
                  <c:v>4.9848459999999997E-2</c:v>
                </c:pt>
                <c:pt idx="478">
                  <c:v>4.9848459999999997E-2</c:v>
                </c:pt>
                <c:pt idx="479">
                  <c:v>4.9848459999999997E-2</c:v>
                </c:pt>
                <c:pt idx="480">
                  <c:v>4.9848459999999997E-2</c:v>
                </c:pt>
                <c:pt idx="481">
                  <c:v>4.9848459999999997E-2</c:v>
                </c:pt>
                <c:pt idx="482">
                  <c:v>3.8445189999999997E-2</c:v>
                </c:pt>
                <c:pt idx="483">
                  <c:v>3.8445189999999997E-2</c:v>
                </c:pt>
                <c:pt idx="484">
                  <c:v>3.8445189999999997E-2</c:v>
                </c:pt>
                <c:pt idx="485">
                  <c:v>3.8445189999999997E-2</c:v>
                </c:pt>
                <c:pt idx="486">
                  <c:v>3.8445189999999997E-2</c:v>
                </c:pt>
                <c:pt idx="487">
                  <c:v>3.8445189999999997E-2</c:v>
                </c:pt>
                <c:pt idx="488">
                  <c:v>5.9345910000000002E-2</c:v>
                </c:pt>
                <c:pt idx="489">
                  <c:v>6.7685770000000006E-2</c:v>
                </c:pt>
                <c:pt idx="490">
                  <c:v>6.7685770000000006E-2</c:v>
                </c:pt>
                <c:pt idx="491">
                  <c:v>6.7685770000000006E-2</c:v>
                </c:pt>
                <c:pt idx="492">
                  <c:v>6.4940449999999997E-2</c:v>
                </c:pt>
                <c:pt idx="493">
                  <c:v>9.7851599999999997E-2</c:v>
                </c:pt>
                <c:pt idx="494">
                  <c:v>0.10998579999999999</c:v>
                </c:pt>
                <c:pt idx="495">
                  <c:v>0.15546740000000001</c:v>
                </c:pt>
                <c:pt idx="496">
                  <c:v>0.1667661</c:v>
                </c:pt>
                <c:pt idx="497">
                  <c:v>0.1719677</c:v>
                </c:pt>
                <c:pt idx="498">
                  <c:v>0.1816922</c:v>
                </c:pt>
                <c:pt idx="499">
                  <c:v>0.1937324</c:v>
                </c:pt>
                <c:pt idx="500">
                  <c:v>0.1937324</c:v>
                </c:pt>
                <c:pt idx="501">
                  <c:v>0.1937324</c:v>
                </c:pt>
                <c:pt idx="502">
                  <c:v>0.1937324</c:v>
                </c:pt>
                <c:pt idx="503">
                  <c:v>0.1988277</c:v>
                </c:pt>
                <c:pt idx="504">
                  <c:v>0.17122200000000001</c:v>
                </c:pt>
                <c:pt idx="505">
                  <c:v>0.1044624</c:v>
                </c:pt>
                <c:pt idx="506">
                  <c:v>0.16872789999999999</c:v>
                </c:pt>
                <c:pt idx="507">
                  <c:v>0.18337700000000001</c:v>
                </c:pt>
                <c:pt idx="508">
                  <c:v>0.17766499999999999</c:v>
                </c:pt>
                <c:pt idx="509">
                  <c:v>0.17766499999999999</c:v>
                </c:pt>
                <c:pt idx="510">
                  <c:v>0.1260705</c:v>
                </c:pt>
                <c:pt idx="511">
                  <c:v>0.130916</c:v>
                </c:pt>
                <c:pt idx="512">
                  <c:v>0.15544769999999999</c:v>
                </c:pt>
                <c:pt idx="513">
                  <c:v>0.1581458</c:v>
                </c:pt>
                <c:pt idx="514">
                  <c:v>0.16307450000000001</c:v>
                </c:pt>
                <c:pt idx="515">
                  <c:v>0.1782078</c:v>
                </c:pt>
                <c:pt idx="516">
                  <c:v>0.1782078</c:v>
                </c:pt>
                <c:pt idx="517">
                  <c:v>0.1782078</c:v>
                </c:pt>
                <c:pt idx="518">
                  <c:v>0.1782078</c:v>
                </c:pt>
                <c:pt idx="519">
                  <c:v>0.1552181</c:v>
                </c:pt>
                <c:pt idx="520">
                  <c:v>0.1226394</c:v>
                </c:pt>
                <c:pt idx="521">
                  <c:v>0.1226394</c:v>
                </c:pt>
                <c:pt idx="522">
                  <c:v>0.1226394</c:v>
                </c:pt>
                <c:pt idx="523">
                  <c:v>0.1484635</c:v>
                </c:pt>
                <c:pt idx="524">
                  <c:v>0.10412399999999999</c:v>
                </c:pt>
                <c:pt idx="525">
                  <c:v>0.10412399999999999</c:v>
                </c:pt>
                <c:pt idx="526">
                  <c:v>0.10412399999999999</c:v>
                </c:pt>
                <c:pt idx="527">
                  <c:v>0.10412399999999999</c:v>
                </c:pt>
                <c:pt idx="528">
                  <c:v>0.16717599999999999</c:v>
                </c:pt>
                <c:pt idx="529">
                  <c:v>0.15159210000000001</c:v>
                </c:pt>
                <c:pt idx="530">
                  <c:v>0.15159210000000001</c:v>
                </c:pt>
                <c:pt idx="531">
                  <c:v>0.15159210000000001</c:v>
                </c:pt>
                <c:pt idx="532">
                  <c:v>0.15159210000000001</c:v>
                </c:pt>
                <c:pt idx="533">
                  <c:v>0.15159210000000001</c:v>
                </c:pt>
                <c:pt idx="534">
                  <c:v>0.15159210000000001</c:v>
                </c:pt>
                <c:pt idx="535">
                  <c:v>0.15159210000000001</c:v>
                </c:pt>
                <c:pt idx="536">
                  <c:v>0.18605260000000001</c:v>
                </c:pt>
                <c:pt idx="537">
                  <c:v>0.1760476</c:v>
                </c:pt>
                <c:pt idx="538">
                  <c:v>0.12808710000000001</c:v>
                </c:pt>
                <c:pt idx="539">
                  <c:v>0.15298320000000001</c:v>
                </c:pt>
                <c:pt idx="540">
                  <c:v>0.16330339999999999</c:v>
                </c:pt>
                <c:pt idx="541">
                  <c:v>0.104406</c:v>
                </c:pt>
                <c:pt idx="542">
                  <c:v>0.1197175</c:v>
                </c:pt>
                <c:pt idx="543">
                  <c:v>0.15013899999999999</c:v>
                </c:pt>
                <c:pt idx="544">
                  <c:v>0.2649764</c:v>
                </c:pt>
                <c:pt idx="545">
                  <c:v>0.17579919999999999</c:v>
                </c:pt>
                <c:pt idx="546">
                  <c:v>0.2131352</c:v>
                </c:pt>
                <c:pt idx="547">
                  <c:v>0.19164510000000001</c:v>
                </c:pt>
                <c:pt idx="548">
                  <c:v>0.19691810000000001</c:v>
                </c:pt>
                <c:pt idx="549">
                  <c:v>0.18238560000000001</c:v>
                </c:pt>
                <c:pt idx="550">
                  <c:v>0.27462239999999999</c:v>
                </c:pt>
                <c:pt idx="551">
                  <c:v>0.11779539999999999</c:v>
                </c:pt>
                <c:pt idx="552">
                  <c:v>0.15504999999999999</c:v>
                </c:pt>
                <c:pt idx="553">
                  <c:v>9.9201529999999996E-2</c:v>
                </c:pt>
                <c:pt idx="554">
                  <c:v>0.12908929999999999</c:v>
                </c:pt>
                <c:pt idx="555">
                  <c:v>0.1538651</c:v>
                </c:pt>
                <c:pt idx="556">
                  <c:v>0.15071789999999999</c:v>
                </c:pt>
                <c:pt idx="557">
                  <c:v>0.19032199999999999</c:v>
                </c:pt>
                <c:pt idx="558">
                  <c:v>0.1505803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Sheet7!$D$1:$D$559</c:f>
              <c:numCache>
                <c:formatCode>General</c:formatCode>
                <c:ptCount val="559"/>
                <c:pt idx="0">
                  <c:v>-0.44252989999999998</c:v>
                </c:pt>
                <c:pt idx="1">
                  <c:v>-0.42251820000000001</c:v>
                </c:pt>
                <c:pt idx="2">
                  <c:v>-0.42773990000000001</c:v>
                </c:pt>
                <c:pt idx="3">
                  <c:v>-0.48308830000000003</c:v>
                </c:pt>
                <c:pt idx="4">
                  <c:v>-0.42910429999999999</c:v>
                </c:pt>
                <c:pt idx="5">
                  <c:v>-0.38735389999999997</c:v>
                </c:pt>
                <c:pt idx="6">
                  <c:v>-0.36630040000000003</c:v>
                </c:pt>
                <c:pt idx="7">
                  <c:v>-0.33289429999999998</c:v>
                </c:pt>
                <c:pt idx="8">
                  <c:v>-0.30470799999999998</c:v>
                </c:pt>
                <c:pt idx="9">
                  <c:v>-0.37651370000000001</c:v>
                </c:pt>
                <c:pt idx="10">
                  <c:v>-0.37563609999999997</c:v>
                </c:pt>
                <c:pt idx="11">
                  <c:v>-0.26657940000000002</c:v>
                </c:pt>
                <c:pt idx="12">
                  <c:v>-0.31247200000000003</c:v>
                </c:pt>
                <c:pt idx="13">
                  <c:v>-0.30651050000000002</c:v>
                </c:pt>
                <c:pt idx="14">
                  <c:v>-0.30651050000000002</c:v>
                </c:pt>
                <c:pt idx="15">
                  <c:v>-0.30651050000000002</c:v>
                </c:pt>
                <c:pt idx="16">
                  <c:v>-0.18555940000000001</c:v>
                </c:pt>
                <c:pt idx="17">
                  <c:v>-0.19097259999999999</c:v>
                </c:pt>
                <c:pt idx="18">
                  <c:v>-0.17946280000000001</c:v>
                </c:pt>
                <c:pt idx="19">
                  <c:v>-0.17946280000000001</c:v>
                </c:pt>
                <c:pt idx="20">
                  <c:v>-0.22179579999999999</c:v>
                </c:pt>
                <c:pt idx="21">
                  <c:v>-0.14771049999999999</c:v>
                </c:pt>
                <c:pt idx="22">
                  <c:v>-0.1706252</c:v>
                </c:pt>
                <c:pt idx="23">
                  <c:v>-0.25042350000000002</c:v>
                </c:pt>
                <c:pt idx="24">
                  <c:v>-0.26782309999999998</c:v>
                </c:pt>
                <c:pt idx="25">
                  <c:v>-0.26782309999999998</c:v>
                </c:pt>
                <c:pt idx="26">
                  <c:v>-0.26782309999999998</c:v>
                </c:pt>
                <c:pt idx="27">
                  <c:v>-0.37038019999999999</c:v>
                </c:pt>
                <c:pt idx="28">
                  <c:v>-0.39026329999999998</c:v>
                </c:pt>
                <c:pt idx="29">
                  <c:v>-0.4180103</c:v>
                </c:pt>
                <c:pt idx="30">
                  <c:v>-0.52517879999999995</c:v>
                </c:pt>
                <c:pt idx="31">
                  <c:v>-0.52517879999999995</c:v>
                </c:pt>
                <c:pt idx="32">
                  <c:v>-0.52438289999999999</c:v>
                </c:pt>
                <c:pt idx="33">
                  <c:v>-0.53591449999999996</c:v>
                </c:pt>
                <c:pt idx="34">
                  <c:v>-0.46363490000000002</c:v>
                </c:pt>
                <c:pt idx="35">
                  <c:v>-0.47725580000000001</c:v>
                </c:pt>
                <c:pt idx="36">
                  <c:v>-0.47725580000000001</c:v>
                </c:pt>
                <c:pt idx="37">
                  <c:v>-0.47725580000000001</c:v>
                </c:pt>
                <c:pt idx="38">
                  <c:v>-0.47725580000000001</c:v>
                </c:pt>
                <c:pt idx="39">
                  <c:v>-0.42272690000000002</c:v>
                </c:pt>
                <c:pt idx="40">
                  <c:v>-0.47157549999999998</c:v>
                </c:pt>
                <c:pt idx="41">
                  <c:v>-0.47157549999999998</c:v>
                </c:pt>
                <c:pt idx="42">
                  <c:v>-0.47157549999999998</c:v>
                </c:pt>
                <c:pt idx="43">
                  <c:v>-0.51863740000000003</c:v>
                </c:pt>
                <c:pt idx="44">
                  <c:v>-0.53128620000000004</c:v>
                </c:pt>
                <c:pt idx="45">
                  <c:v>-0.52314890000000003</c:v>
                </c:pt>
                <c:pt idx="46">
                  <c:v>-0.52110270000000003</c:v>
                </c:pt>
                <c:pt idx="47">
                  <c:v>-0.52110270000000003</c:v>
                </c:pt>
                <c:pt idx="48">
                  <c:v>-0.52110270000000003</c:v>
                </c:pt>
                <c:pt idx="49">
                  <c:v>-0.4507119</c:v>
                </c:pt>
                <c:pt idx="50">
                  <c:v>-0.4843442</c:v>
                </c:pt>
                <c:pt idx="51">
                  <c:v>-0.52270629999999996</c:v>
                </c:pt>
                <c:pt idx="52">
                  <c:v>-0.52270629999999996</c:v>
                </c:pt>
                <c:pt idx="53">
                  <c:v>-0.52270629999999996</c:v>
                </c:pt>
                <c:pt idx="54">
                  <c:v>-0.49605900000000003</c:v>
                </c:pt>
                <c:pt idx="55">
                  <c:v>-0.45313890000000001</c:v>
                </c:pt>
                <c:pt idx="56">
                  <c:v>-0.45313890000000001</c:v>
                </c:pt>
                <c:pt idx="57">
                  <c:v>-0.53865770000000002</c:v>
                </c:pt>
                <c:pt idx="58">
                  <c:v>-0.55567659999999997</c:v>
                </c:pt>
                <c:pt idx="59">
                  <c:v>-0.55612899999999998</c:v>
                </c:pt>
                <c:pt idx="60">
                  <c:v>-0.59572990000000003</c:v>
                </c:pt>
                <c:pt idx="61">
                  <c:v>-0.67173989999999995</c:v>
                </c:pt>
                <c:pt idx="62">
                  <c:v>-0.62005370000000004</c:v>
                </c:pt>
                <c:pt idx="63">
                  <c:v>-0.62005370000000004</c:v>
                </c:pt>
                <c:pt idx="64">
                  <c:v>-0.63835129999999995</c:v>
                </c:pt>
                <c:pt idx="65">
                  <c:v>-0.61750320000000003</c:v>
                </c:pt>
                <c:pt idx="66">
                  <c:v>-0.67273879999999997</c:v>
                </c:pt>
                <c:pt idx="67">
                  <c:v>-0.66346039999999995</c:v>
                </c:pt>
                <c:pt idx="68">
                  <c:v>-0.66346039999999995</c:v>
                </c:pt>
                <c:pt idx="69">
                  <c:v>-0.66346039999999995</c:v>
                </c:pt>
                <c:pt idx="70">
                  <c:v>-0.66346039999999995</c:v>
                </c:pt>
                <c:pt idx="71">
                  <c:v>-0.66346039999999995</c:v>
                </c:pt>
                <c:pt idx="72">
                  <c:v>-0.74392360000000002</c:v>
                </c:pt>
                <c:pt idx="73">
                  <c:v>-0.75088860000000002</c:v>
                </c:pt>
                <c:pt idx="74">
                  <c:v>-0.75088860000000002</c:v>
                </c:pt>
                <c:pt idx="75">
                  <c:v>-0.75088860000000002</c:v>
                </c:pt>
                <c:pt idx="76">
                  <c:v>-0.75088860000000002</c:v>
                </c:pt>
                <c:pt idx="77">
                  <c:v>-0.75088860000000002</c:v>
                </c:pt>
                <c:pt idx="78">
                  <c:v>-0.75217619999999996</c:v>
                </c:pt>
                <c:pt idx="79">
                  <c:v>-0.79463709999999999</c:v>
                </c:pt>
                <c:pt idx="80">
                  <c:v>-0.78170910000000005</c:v>
                </c:pt>
                <c:pt idx="81">
                  <c:v>-0.77580190000000004</c:v>
                </c:pt>
                <c:pt idx="82">
                  <c:v>-0.88950189999999996</c:v>
                </c:pt>
                <c:pt idx="83">
                  <c:v>-0.87775069999999999</c:v>
                </c:pt>
                <c:pt idx="84">
                  <c:v>-0.87827750000000004</c:v>
                </c:pt>
                <c:pt idx="85">
                  <c:v>-0.7630576</c:v>
                </c:pt>
                <c:pt idx="86">
                  <c:v>-0.87695619999999996</c:v>
                </c:pt>
                <c:pt idx="87">
                  <c:v>-0.87695619999999996</c:v>
                </c:pt>
                <c:pt idx="88">
                  <c:v>-0.87605759999999999</c:v>
                </c:pt>
                <c:pt idx="89">
                  <c:v>-0.85792259999999998</c:v>
                </c:pt>
                <c:pt idx="90">
                  <c:v>-0.87156149999999999</c:v>
                </c:pt>
                <c:pt idx="91">
                  <c:v>-0.87156149999999999</c:v>
                </c:pt>
                <c:pt idx="92">
                  <c:v>-0.87156149999999999</c:v>
                </c:pt>
                <c:pt idx="93">
                  <c:v>-0.87156149999999999</c:v>
                </c:pt>
                <c:pt idx="94">
                  <c:v>-0.87156149999999999</c:v>
                </c:pt>
                <c:pt idx="95">
                  <c:v>-0.85877530000000002</c:v>
                </c:pt>
                <c:pt idx="96">
                  <c:v>-0.85459419999999997</c:v>
                </c:pt>
                <c:pt idx="97">
                  <c:v>-0.85111950000000003</c:v>
                </c:pt>
                <c:pt idx="98">
                  <c:v>-0.82433730000000005</c:v>
                </c:pt>
                <c:pt idx="99">
                  <c:v>-0.82433730000000005</c:v>
                </c:pt>
                <c:pt idx="100">
                  <c:v>-0.80032749999999997</c:v>
                </c:pt>
                <c:pt idx="101">
                  <c:v>-0.86196919999999999</c:v>
                </c:pt>
                <c:pt idx="102">
                  <c:v>-0.80753129999999995</c:v>
                </c:pt>
                <c:pt idx="103">
                  <c:v>-0.81376280000000001</c:v>
                </c:pt>
                <c:pt idx="104">
                  <c:v>-0.81376280000000001</c:v>
                </c:pt>
                <c:pt idx="105">
                  <c:v>-0.81376280000000001</c:v>
                </c:pt>
                <c:pt idx="106">
                  <c:v>-0.81376280000000001</c:v>
                </c:pt>
                <c:pt idx="107">
                  <c:v>-0.81376280000000001</c:v>
                </c:pt>
                <c:pt idx="108">
                  <c:v>-0.81376280000000001</c:v>
                </c:pt>
                <c:pt idx="109">
                  <c:v>-0.84046799999999999</c:v>
                </c:pt>
                <c:pt idx="110">
                  <c:v>-0.83365299999999998</c:v>
                </c:pt>
                <c:pt idx="111">
                  <c:v>-0.83365299999999998</c:v>
                </c:pt>
                <c:pt idx="112">
                  <c:v>-0.83365299999999998</c:v>
                </c:pt>
                <c:pt idx="113">
                  <c:v>-0.83365299999999998</c:v>
                </c:pt>
                <c:pt idx="114">
                  <c:v>-0.81522220000000001</c:v>
                </c:pt>
                <c:pt idx="115">
                  <c:v>-0.81522220000000001</c:v>
                </c:pt>
                <c:pt idx="116">
                  <c:v>-0.7619205</c:v>
                </c:pt>
                <c:pt idx="117">
                  <c:v>-0.79523120000000003</c:v>
                </c:pt>
                <c:pt idx="118">
                  <c:v>-0.77279229999999999</c:v>
                </c:pt>
                <c:pt idx="119">
                  <c:v>-0.81962809999999997</c:v>
                </c:pt>
                <c:pt idx="120">
                  <c:v>-0.78859760000000001</c:v>
                </c:pt>
                <c:pt idx="121">
                  <c:v>-0.77252989999999999</c:v>
                </c:pt>
                <c:pt idx="122">
                  <c:v>-0.70286079999999995</c:v>
                </c:pt>
                <c:pt idx="123">
                  <c:v>-0.76046199999999997</c:v>
                </c:pt>
                <c:pt idx="124">
                  <c:v>-0.65962089999999995</c:v>
                </c:pt>
                <c:pt idx="125">
                  <c:v>-0.7416393</c:v>
                </c:pt>
                <c:pt idx="126">
                  <c:v>-0.60111429999999999</c:v>
                </c:pt>
                <c:pt idx="127">
                  <c:v>-0.6672264</c:v>
                </c:pt>
                <c:pt idx="128">
                  <c:v>-0.7720882</c:v>
                </c:pt>
                <c:pt idx="129">
                  <c:v>-0.65041720000000003</c:v>
                </c:pt>
                <c:pt idx="130">
                  <c:v>-0.64395950000000002</c:v>
                </c:pt>
                <c:pt idx="131">
                  <c:v>-0.6617902</c:v>
                </c:pt>
                <c:pt idx="132">
                  <c:v>-0.63753490000000002</c:v>
                </c:pt>
                <c:pt idx="133">
                  <c:v>-0.64670090000000002</c:v>
                </c:pt>
                <c:pt idx="134">
                  <c:v>-0.64345799999999997</c:v>
                </c:pt>
                <c:pt idx="135">
                  <c:v>-0.60200370000000003</c:v>
                </c:pt>
                <c:pt idx="136">
                  <c:v>-0.6375535</c:v>
                </c:pt>
                <c:pt idx="137">
                  <c:v>-0.60897049999999997</c:v>
                </c:pt>
                <c:pt idx="138">
                  <c:v>-0.50537960000000004</c:v>
                </c:pt>
                <c:pt idx="139">
                  <c:v>-0.51725690000000002</c:v>
                </c:pt>
                <c:pt idx="140">
                  <c:v>-0.65655810000000003</c:v>
                </c:pt>
                <c:pt idx="141">
                  <c:v>-0.575268</c:v>
                </c:pt>
                <c:pt idx="142">
                  <c:v>-0.57571640000000002</c:v>
                </c:pt>
                <c:pt idx="143">
                  <c:v>-0.59497129999999998</c:v>
                </c:pt>
                <c:pt idx="144">
                  <c:v>-0.58193709999999998</c:v>
                </c:pt>
                <c:pt idx="145">
                  <c:v>-0.61607940000000005</c:v>
                </c:pt>
                <c:pt idx="146">
                  <c:v>-0.4826126</c:v>
                </c:pt>
                <c:pt idx="147">
                  <c:v>-0.51761919999999995</c:v>
                </c:pt>
                <c:pt idx="148">
                  <c:v>-0.4400965</c:v>
                </c:pt>
                <c:pt idx="149">
                  <c:v>-0.53157909999999997</c:v>
                </c:pt>
                <c:pt idx="150">
                  <c:v>-0.57874000000000003</c:v>
                </c:pt>
                <c:pt idx="151">
                  <c:v>-0.56867840000000003</c:v>
                </c:pt>
                <c:pt idx="152">
                  <c:v>-0.59533340000000001</c:v>
                </c:pt>
                <c:pt idx="153">
                  <c:v>-0.56937219999999999</c:v>
                </c:pt>
                <c:pt idx="154">
                  <c:v>-0.54364369999999995</c:v>
                </c:pt>
                <c:pt idx="155">
                  <c:v>-0.55751249999999997</c:v>
                </c:pt>
                <c:pt idx="156">
                  <c:v>-0.55751249999999997</c:v>
                </c:pt>
                <c:pt idx="157">
                  <c:v>-0.55751249999999997</c:v>
                </c:pt>
                <c:pt idx="158">
                  <c:v>-0.55751249999999997</c:v>
                </c:pt>
                <c:pt idx="159">
                  <c:v>-0.55751249999999997</c:v>
                </c:pt>
                <c:pt idx="160">
                  <c:v>-0.55751249999999997</c:v>
                </c:pt>
                <c:pt idx="161">
                  <c:v>-0.62790659999999998</c:v>
                </c:pt>
                <c:pt idx="162">
                  <c:v>-0.64843779999999995</c:v>
                </c:pt>
                <c:pt idx="163">
                  <c:v>-0.65055499999999999</c:v>
                </c:pt>
                <c:pt idx="164">
                  <c:v>-0.6171778</c:v>
                </c:pt>
                <c:pt idx="165">
                  <c:v>-0.69069429999999998</c:v>
                </c:pt>
                <c:pt idx="166">
                  <c:v>-0.71569660000000002</c:v>
                </c:pt>
                <c:pt idx="167">
                  <c:v>-0.68192430000000004</c:v>
                </c:pt>
                <c:pt idx="168">
                  <c:v>-0.77738019999999997</c:v>
                </c:pt>
                <c:pt idx="169">
                  <c:v>-0.37875059999999999</c:v>
                </c:pt>
                <c:pt idx="170">
                  <c:v>-0.37487419999999999</c:v>
                </c:pt>
                <c:pt idx="171">
                  <c:v>-0.44349549999999999</c:v>
                </c:pt>
                <c:pt idx="172">
                  <c:v>-0.38279760000000002</c:v>
                </c:pt>
                <c:pt idx="173">
                  <c:v>-0.499917</c:v>
                </c:pt>
                <c:pt idx="174">
                  <c:v>-0.3930748</c:v>
                </c:pt>
                <c:pt idx="175">
                  <c:v>-0.4775606</c:v>
                </c:pt>
                <c:pt idx="176">
                  <c:v>-0.48108649999999997</c:v>
                </c:pt>
                <c:pt idx="177">
                  <c:v>-0.51434519999999995</c:v>
                </c:pt>
                <c:pt idx="178">
                  <c:v>-0.51434519999999995</c:v>
                </c:pt>
                <c:pt idx="179">
                  <c:v>-0.47745569999999998</c:v>
                </c:pt>
                <c:pt idx="180">
                  <c:v>-0.47745569999999998</c:v>
                </c:pt>
                <c:pt idx="181">
                  <c:v>-0.47745569999999998</c:v>
                </c:pt>
                <c:pt idx="182">
                  <c:v>-0.47745569999999998</c:v>
                </c:pt>
                <c:pt idx="183">
                  <c:v>-0.47745569999999998</c:v>
                </c:pt>
                <c:pt idx="184">
                  <c:v>-0.45351629999999998</c:v>
                </c:pt>
                <c:pt idx="185">
                  <c:v>-0.45351629999999998</c:v>
                </c:pt>
                <c:pt idx="186">
                  <c:v>-0.45351629999999998</c:v>
                </c:pt>
                <c:pt idx="187">
                  <c:v>-0.45351629999999998</c:v>
                </c:pt>
                <c:pt idx="188">
                  <c:v>-0.45351629999999998</c:v>
                </c:pt>
                <c:pt idx="189">
                  <c:v>-0.45351629999999998</c:v>
                </c:pt>
                <c:pt idx="190">
                  <c:v>-0.45351629999999998</c:v>
                </c:pt>
                <c:pt idx="191">
                  <c:v>-0.45351629999999998</c:v>
                </c:pt>
                <c:pt idx="192">
                  <c:v>-0.45351629999999998</c:v>
                </c:pt>
                <c:pt idx="193">
                  <c:v>-0.45351629999999998</c:v>
                </c:pt>
                <c:pt idx="194">
                  <c:v>-0.45351629999999998</c:v>
                </c:pt>
                <c:pt idx="195">
                  <c:v>-0.45351629999999998</c:v>
                </c:pt>
                <c:pt idx="196">
                  <c:v>-0.45351629999999998</c:v>
                </c:pt>
                <c:pt idx="197">
                  <c:v>-0.45351629999999998</c:v>
                </c:pt>
                <c:pt idx="198">
                  <c:v>-0.45351629999999998</c:v>
                </c:pt>
                <c:pt idx="199">
                  <c:v>-0.65338320000000005</c:v>
                </c:pt>
                <c:pt idx="200">
                  <c:v>-0.48360150000000002</c:v>
                </c:pt>
                <c:pt idx="201">
                  <c:v>-0.48360150000000002</c:v>
                </c:pt>
                <c:pt idx="202">
                  <c:v>-0.48360150000000002</c:v>
                </c:pt>
                <c:pt idx="203">
                  <c:v>-0.48360150000000002</c:v>
                </c:pt>
                <c:pt idx="204">
                  <c:v>-0.59300310000000001</c:v>
                </c:pt>
                <c:pt idx="205">
                  <c:v>-0.63851049999999998</c:v>
                </c:pt>
                <c:pt idx="206">
                  <c:v>-0.57925579999999999</c:v>
                </c:pt>
                <c:pt idx="207">
                  <c:v>-0.57925579999999999</c:v>
                </c:pt>
                <c:pt idx="208">
                  <c:v>-0.57925579999999999</c:v>
                </c:pt>
                <c:pt idx="209">
                  <c:v>-0.57925579999999999</c:v>
                </c:pt>
                <c:pt idx="210">
                  <c:v>-0.57925579999999999</c:v>
                </c:pt>
                <c:pt idx="211">
                  <c:v>-0.57925579999999999</c:v>
                </c:pt>
                <c:pt idx="212">
                  <c:v>-0.57925579999999999</c:v>
                </c:pt>
                <c:pt idx="213">
                  <c:v>-0.57925579999999999</c:v>
                </c:pt>
                <c:pt idx="214">
                  <c:v>-0.57925579999999999</c:v>
                </c:pt>
                <c:pt idx="215">
                  <c:v>-0.57925579999999999</c:v>
                </c:pt>
                <c:pt idx="216">
                  <c:v>-0.57925579999999999</c:v>
                </c:pt>
                <c:pt idx="217">
                  <c:v>-0.57925579999999999</c:v>
                </c:pt>
                <c:pt idx="218">
                  <c:v>-0.57925579999999999</c:v>
                </c:pt>
                <c:pt idx="219">
                  <c:v>-0.57925579999999999</c:v>
                </c:pt>
                <c:pt idx="220">
                  <c:v>-0.6326138</c:v>
                </c:pt>
                <c:pt idx="221">
                  <c:v>-0.6326138</c:v>
                </c:pt>
                <c:pt idx="222">
                  <c:v>-0.6326138</c:v>
                </c:pt>
                <c:pt idx="223">
                  <c:v>-0.76390250000000004</c:v>
                </c:pt>
                <c:pt idx="224">
                  <c:v>-0.83319500000000002</c:v>
                </c:pt>
                <c:pt idx="225">
                  <c:v>-0.83319500000000002</c:v>
                </c:pt>
                <c:pt idx="226">
                  <c:v>-0.632328</c:v>
                </c:pt>
                <c:pt idx="227">
                  <c:v>-0.66795000000000004</c:v>
                </c:pt>
                <c:pt idx="228">
                  <c:v>-0.66795000000000004</c:v>
                </c:pt>
                <c:pt idx="229">
                  <c:v>-0.66795000000000004</c:v>
                </c:pt>
                <c:pt idx="230">
                  <c:v>-0.66795000000000004</c:v>
                </c:pt>
                <c:pt idx="231">
                  <c:v>-0.66795000000000004</c:v>
                </c:pt>
                <c:pt idx="232">
                  <c:v>-0.51251480000000005</c:v>
                </c:pt>
                <c:pt idx="233">
                  <c:v>-0.49309560000000002</c:v>
                </c:pt>
                <c:pt idx="234">
                  <c:v>-0.49216070000000001</c:v>
                </c:pt>
                <c:pt idx="235">
                  <c:v>-0.51722520000000005</c:v>
                </c:pt>
                <c:pt idx="236">
                  <c:v>-0.48954560000000003</c:v>
                </c:pt>
                <c:pt idx="237">
                  <c:v>-0.48954560000000003</c:v>
                </c:pt>
                <c:pt idx="238">
                  <c:v>-0.48954560000000003</c:v>
                </c:pt>
                <c:pt idx="239">
                  <c:v>-0.48954560000000003</c:v>
                </c:pt>
                <c:pt idx="240">
                  <c:v>-0.48954560000000003</c:v>
                </c:pt>
                <c:pt idx="241">
                  <c:v>-0.48954560000000003</c:v>
                </c:pt>
                <c:pt idx="242">
                  <c:v>-0.48954560000000003</c:v>
                </c:pt>
                <c:pt idx="243">
                  <c:v>-0.48954560000000003</c:v>
                </c:pt>
                <c:pt idx="244">
                  <c:v>-0.48954560000000003</c:v>
                </c:pt>
                <c:pt idx="245">
                  <c:v>-0.48954560000000003</c:v>
                </c:pt>
                <c:pt idx="246">
                  <c:v>-0.48954560000000003</c:v>
                </c:pt>
                <c:pt idx="247">
                  <c:v>-0.52666460000000004</c:v>
                </c:pt>
                <c:pt idx="248">
                  <c:v>-0.53482949999999996</c:v>
                </c:pt>
                <c:pt idx="249">
                  <c:v>-0.48266880000000001</c:v>
                </c:pt>
                <c:pt idx="250">
                  <c:v>-0.52378709999999995</c:v>
                </c:pt>
                <c:pt idx="251">
                  <c:v>-0.5522127</c:v>
                </c:pt>
                <c:pt idx="252">
                  <c:v>-0.5522127</c:v>
                </c:pt>
                <c:pt idx="253">
                  <c:v>-0.5806848</c:v>
                </c:pt>
                <c:pt idx="254">
                  <c:v>-0.5806848</c:v>
                </c:pt>
                <c:pt idx="255">
                  <c:v>-0.59441440000000001</c:v>
                </c:pt>
                <c:pt idx="256">
                  <c:v>-0.5742043</c:v>
                </c:pt>
                <c:pt idx="257">
                  <c:v>-0.58908859999999996</c:v>
                </c:pt>
                <c:pt idx="258">
                  <c:v>-0.63982799999999995</c:v>
                </c:pt>
                <c:pt idx="259">
                  <c:v>-0.61092290000000005</c:v>
                </c:pt>
                <c:pt idx="260">
                  <c:v>-0.59358010000000005</c:v>
                </c:pt>
                <c:pt idx="261">
                  <c:v>-0.55027649999999995</c:v>
                </c:pt>
                <c:pt idx="262">
                  <c:v>-0.57889469999999998</c:v>
                </c:pt>
                <c:pt idx="263">
                  <c:v>-0.50671060000000001</c:v>
                </c:pt>
                <c:pt idx="264">
                  <c:v>-0.50671060000000001</c:v>
                </c:pt>
                <c:pt idx="265">
                  <c:v>-0.52012820000000004</c:v>
                </c:pt>
                <c:pt idx="266">
                  <c:v>-0.51853680000000002</c:v>
                </c:pt>
                <c:pt idx="267">
                  <c:v>-0.44829219999999997</c:v>
                </c:pt>
                <c:pt idx="268">
                  <c:v>-0.49573980000000001</c:v>
                </c:pt>
                <c:pt idx="269">
                  <c:v>-0.47752440000000002</c:v>
                </c:pt>
                <c:pt idx="270">
                  <c:v>-0.49087930000000002</c:v>
                </c:pt>
                <c:pt idx="271">
                  <c:v>-0.58761010000000002</c:v>
                </c:pt>
                <c:pt idx="272">
                  <c:v>-0.58761010000000002</c:v>
                </c:pt>
                <c:pt idx="273">
                  <c:v>-0.50632169999999999</c:v>
                </c:pt>
                <c:pt idx="274">
                  <c:v>-0.51176889999999997</c:v>
                </c:pt>
                <c:pt idx="275">
                  <c:v>-0.51176889999999997</c:v>
                </c:pt>
                <c:pt idx="276">
                  <c:v>-0.4168057</c:v>
                </c:pt>
                <c:pt idx="277">
                  <c:v>-0.34916380000000002</c:v>
                </c:pt>
                <c:pt idx="278">
                  <c:v>-0.35752640000000002</c:v>
                </c:pt>
                <c:pt idx="279">
                  <c:v>-0.39498899999999998</c:v>
                </c:pt>
                <c:pt idx="280">
                  <c:v>-0.39498899999999998</c:v>
                </c:pt>
                <c:pt idx="281">
                  <c:v>-0.39498899999999998</c:v>
                </c:pt>
                <c:pt idx="282">
                  <c:v>-0.40150930000000001</c:v>
                </c:pt>
                <c:pt idx="283">
                  <c:v>-0.45740789999999998</c:v>
                </c:pt>
                <c:pt idx="284">
                  <c:v>-0.43628889999999998</c:v>
                </c:pt>
                <c:pt idx="285">
                  <c:v>-0.43628889999999998</c:v>
                </c:pt>
                <c:pt idx="286">
                  <c:v>-0.43628889999999998</c:v>
                </c:pt>
                <c:pt idx="287">
                  <c:v>-0.43628889999999998</c:v>
                </c:pt>
                <c:pt idx="288">
                  <c:v>-0.43628889999999998</c:v>
                </c:pt>
                <c:pt idx="289">
                  <c:v>-0.43628889999999998</c:v>
                </c:pt>
                <c:pt idx="290">
                  <c:v>-0.43628889999999998</c:v>
                </c:pt>
                <c:pt idx="291">
                  <c:v>-0.43628889999999998</c:v>
                </c:pt>
                <c:pt idx="292">
                  <c:v>-0.36595250000000001</c:v>
                </c:pt>
                <c:pt idx="293">
                  <c:v>-0.38948179999999999</c:v>
                </c:pt>
                <c:pt idx="294">
                  <c:v>-0.38948179999999999</c:v>
                </c:pt>
                <c:pt idx="295">
                  <c:v>-0.38948179999999999</c:v>
                </c:pt>
                <c:pt idx="296">
                  <c:v>-0.35291440000000002</c:v>
                </c:pt>
                <c:pt idx="297">
                  <c:v>-0.39768290000000001</c:v>
                </c:pt>
                <c:pt idx="298">
                  <c:v>-0.39768290000000001</c:v>
                </c:pt>
                <c:pt idx="299">
                  <c:v>-0.39768290000000001</c:v>
                </c:pt>
                <c:pt idx="300">
                  <c:v>-0.39768290000000001</c:v>
                </c:pt>
                <c:pt idx="301">
                  <c:v>-0.39768290000000001</c:v>
                </c:pt>
                <c:pt idx="302">
                  <c:v>-0.39768290000000001</c:v>
                </c:pt>
                <c:pt idx="303">
                  <c:v>-0.39768290000000001</c:v>
                </c:pt>
                <c:pt idx="304">
                  <c:v>-0.47695019999999999</c:v>
                </c:pt>
                <c:pt idx="305">
                  <c:v>-0.58896919999999997</c:v>
                </c:pt>
                <c:pt idx="306">
                  <c:v>-0.58896919999999997</c:v>
                </c:pt>
                <c:pt idx="307">
                  <c:v>-0.58896919999999997</c:v>
                </c:pt>
                <c:pt idx="308">
                  <c:v>-0.58896919999999997</c:v>
                </c:pt>
                <c:pt idx="309">
                  <c:v>-0.58896919999999997</c:v>
                </c:pt>
                <c:pt idx="310">
                  <c:v>-0.5580174</c:v>
                </c:pt>
                <c:pt idx="311">
                  <c:v>-0.5580174</c:v>
                </c:pt>
                <c:pt idx="312">
                  <c:v>-0.5580174</c:v>
                </c:pt>
                <c:pt idx="313">
                  <c:v>-0.5580174</c:v>
                </c:pt>
                <c:pt idx="314">
                  <c:v>-0.5580174</c:v>
                </c:pt>
                <c:pt idx="315">
                  <c:v>-0.5580174</c:v>
                </c:pt>
                <c:pt idx="316">
                  <c:v>-0.5580174</c:v>
                </c:pt>
                <c:pt idx="317">
                  <c:v>-0.5580174</c:v>
                </c:pt>
                <c:pt idx="318">
                  <c:v>-0.57650950000000001</c:v>
                </c:pt>
                <c:pt idx="319">
                  <c:v>-0.50258170000000002</c:v>
                </c:pt>
                <c:pt idx="320">
                  <c:v>-0.48036020000000001</c:v>
                </c:pt>
                <c:pt idx="321">
                  <c:v>-0.53095049999999999</c:v>
                </c:pt>
                <c:pt idx="322">
                  <c:v>-0.56471199999999999</c:v>
                </c:pt>
                <c:pt idx="323">
                  <c:v>-0.56471199999999999</c:v>
                </c:pt>
                <c:pt idx="324">
                  <c:v>-0.56471199999999999</c:v>
                </c:pt>
                <c:pt idx="325">
                  <c:v>-0.56471199999999999</c:v>
                </c:pt>
                <c:pt idx="326">
                  <c:v>-0.61891260000000003</c:v>
                </c:pt>
                <c:pt idx="327">
                  <c:v>-0.42718699999999998</c:v>
                </c:pt>
                <c:pt idx="328">
                  <c:v>-0.44475439999999999</c:v>
                </c:pt>
                <c:pt idx="329">
                  <c:v>-0.42610920000000002</c:v>
                </c:pt>
                <c:pt idx="330">
                  <c:v>-0.48773709999999998</c:v>
                </c:pt>
                <c:pt idx="331">
                  <c:v>-0.50542940000000003</c:v>
                </c:pt>
                <c:pt idx="332">
                  <c:v>-0.53942319999999999</c:v>
                </c:pt>
                <c:pt idx="333">
                  <c:v>-0.53942319999999999</c:v>
                </c:pt>
                <c:pt idx="334">
                  <c:v>-0.53505340000000001</c:v>
                </c:pt>
                <c:pt idx="335">
                  <c:v>-0.52640810000000005</c:v>
                </c:pt>
                <c:pt idx="336">
                  <c:v>-0.52903869999999997</c:v>
                </c:pt>
                <c:pt idx="337">
                  <c:v>-0.53265830000000003</c:v>
                </c:pt>
                <c:pt idx="338">
                  <c:v>-0.34599679999999999</c:v>
                </c:pt>
                <c:pt idx="339">
                  <c:v>-0.45775969999999999</c:v>
                </c:pt>
                <c:pt idx="340">
                  <c:v>-0.46209309999999998</c:v>
                </c:pt>
                <c:pt idx="341">
                  <c:v>-0.48082239999999998</c:v>
                </c:pt>
                <c:pt idx="342">
                  <c:v>-0.482346</c:v>
                </c:pt>
                <c:pt idx="343">
                  <c:v>-0.482346</c:v>
                </c:pt>
                <c:pt idx="344">
                  <c:v>-0.46879470000000001</c:v>
                </c:pt>
                <c:pt idx="345">
                  <c:v>-0.46879470000000001</c:v>
                </c:pt>
                <c:pt idx="346">
                  <c:v>-0.46879470000000001</c:v>
                </c:pt>
                <c:pt idx="347">
                  <c:v>-0.44175740000000002</c:v>
                </c:pt>
                <c:pt idx="348">
                  <c:v>-0.43144100000000002</c:v>
                </c:pt>
                <c:pt idx="349">
                  <c:v>-0.41195569999999998</c:v>
                </c:pt>
                <c:pt idx="350">
                  <c:v>-0.3928104</c:v>
                </c:pt>
                <c:pt idx="351">
                  <c:v>-0.3928104</c:v>
                </c:pt>
                <c:pt idx="352">
                  <c:v>-0.36188779999999998</c:v>
                </c:pt>
                <c:pt idx="353">
                  <c:v>-0.37387769999999998</c:v>
                </c:pt>
                <c:pt idx="354">
                  <c:v>-0.38343440000000001</c:v>
                </c:pt>
                <c:pt idx="355">
                  <c:v>-0.38343440000000001</c:v>
                </c:pt>
                <c:pt idx="356">
                  <c:v>-0.38343440000000001</c:v>
                </c:pt>
                <c:pt idx="357">
                  <c:v>-0.28392260000000002</c:v>
                </c:pt>
                <c:pt idx="358">
                  <c:v>-0.33681369999999999</c:v>
                </c:pt>
                <c:pt idx="359">
                  <c:v>-0.33681369999999999</c:v>
                </c:pt>
                <c:pt idx="360">
                  <c:v>-0.33681369999999999</c:v>
                </c:pt>
                <c:pt idx="361">
                  <c:v>-0.33681369999999999</c:v>
                </c:pt>
                <c:pt idx="362">
                  <c:v>-0.33681369999999999</c:v>
                </c:pt>
                <c:pt idx="363">
                  <c:v>-0.33681369999999999</c:v>
                </c:pt>
                <c:pt idx="364">
                  <c:v>-0.37227539999999998</c:v>
                </c:pt>
                <c:pt idx="365">
                  <c:v>-0.37227539999999998</c:v>
                </c:pt>
                <c:pt idx="366">
                  <c:v>-0.37227539999999998</c:v>
                </c:pt>
                <c:pt idx="367">
                  <c:v>-0.37227539999999998</c:v>
                </c:pt>
                <c:pt idx="368">
                  <c:v>-0.37227539999999998</c:v>
                </c:pt>
                <c:pt idx="369">
                  <c:v>-0.37227539999999998</c:v>
                </c:pt>
                <c:pt idx="370">
                  <c:v>-0.37227539999999998</c:v>
                </c:pt>
                <c:pt idx="371">
                  <c:v>-0.27373809999999998</c:v>
                </c:pt>
                <c:pt idx="372">
                  <c:v>-0.34013660000000001</c:v>
                </c:pt>
                <c:pt idx="373">
                  <c:v>-0.35000120000000001</c:v>
                </c:pt>
                <c:pt idx="374">
                  <c:v>-0.32682139999999998</c:v>
                </c:pt>
                <c:pt idx="375">
                  <c:v>-0.3734633</c:v>
                </c:pt>
                <c:pt idx="376">
                  <c:v>-0.41925459999999998</c:v>
                </c:pt>
                <c:pt idx="377">
                  <c:v>-0.41925459999999998</c:v>
                </c:pt>
                <c:pt idx="378">
                  <c:v>-0.29793960000000003</c:v>
                </c:pt>
                <c:pt idx="379">
                  <c:v>-0.29399930000000002</c:v>
                </c:pt>
                <c:pt idx="380">
                  <c:v>-0.29399930000000002</c:v>
                </c:pt>
                <c:pt idx="381">
                  <c:v>-0.24037159999999999</c:v>
                </c:pt>
                <c:pt idx="382">
                  <c:v>-0.30549579999999998</c:v>
                </c:pt>
                <c:pt idx="383">
                  <c:v>-0.32508779999999998</c:v>
                </c:pt>
                <c:pt idx="384">
                  <c:v>-0.35751650000000001</c:v>
                </c:pt>
                <c:pt idx="385">
                  <c:v>-0.36227500000000001</c:v>
                </c:pt>
                <c:pt idx="386">
                  <c:v>-0.35093649999999998</c:v>
                </c:pt>
                <c:pt idx="387">
                  <c:v>-0.36601590000000001</c:v>
                </c:pt>
                <c:pt idx="388">
                  <c:v>-0.36601590000000001</c:v>
                </c:pt>
                <c:pt idx="389">
                  <c:v>-0.2153572</c:v>
                </c:pt>
                <c:pt idx="390">
                  <c:v>-0.13792289999999999</c:v>
                </c:pt>
                <c:pt idx="391">
                  <c:v>-0.1658876</c:v>
                </c:pt>
                <c:pt idx="392">
                  <c:v>-0.23374990000000001</c:v>
                </c:pt>
                <c:pt idx="393">
                  <c:v>-0.24357029999999999</c:v>
                </c:pt>
                <c:pt idx="394">
                  <c:v>-0.2348161</c:v>
                </c:pt>
                <c:pt idx="395">
                  <c:v>-0.20918639999999999</c:v>
                </c:pt>
                <c:pt idx="396">
                  <c:v>-0.150445</c:v>
                </c:pt>
                <c:pt idx="397">
                  <c:v>-0.17466799999999999</c:v>
                </c:pt>
                <c:pt idx="398">
                  <c:v>-0.1867548</c:v>
                </c:pt>
                <c:pt idx="399">
                  <c:v>-0.1867548</c:v>
                </c:pt>
                <c:pt idx="400">
                  <c:v>-0.21980150000000001</c:v>
                </c:pt>
                <c:pt idx="401">
                  <c:v>-0.18098620000000001</c:v>
                </c:pt>
                <c:pt idx="402">
                  <c:v>-0.18098620000000001</c:v>
                </c:pt>
                <c:pt idx="403">
                  <c:v>-0.2064018</c:v>
                </c:pt>
                <c:pt idx="404">
                  <c:v>-0.13279150000000001</c:v>
                </c:pt>
                <c:pt idx="405">
                  <c:v>-0.19743859999999999</c:v>
                </c:pt>
                <c:pt idx="406">
                  <c:v>-0.15912299999999999</c:v>
                </c:pt>
                <c:pt idx="407">
                  <c:v>-0.15912299999999999</c:v>
                </c:pt>
                <c:pt idx="408">
                  <c:v>-0.15912299999999999</c:v>
                </c:pt>
                <c:pt idx="409">
                  <c:v>-0.15912299999999999</c:v>
                </c:pt>
                <c:pt idx="410">
                  <c:v>-0.15912299999999999</c:v>
                </c:pt>
                <c:pt idx="411">
                  <c:v>-0.1126682</c:v>
                </c:pt>
                <c:pt idx="412">
                  <c:v>-9.0867600000000007E-2</c:v>
                </c:pt>
                <c:pt idx="413">
                  <c:v>-3.7888020000000001E-2</c:v>
                </c:pt>
                <c:pt idx="414">
                  <c:v>-0.11486540000000001</c:v>
                </c:pt>
                <c:pt idx="415">
                  <c:v>-0.11486540000000001</c:v>
                </c:pt>
                <c:pt idx="416">
                  <c:v>-0.11486540000000001</c:v>
                </c:pt>
                <c:pt idx="417">
                  <c:v>-0.1120829</c:v>
                </c:pt>
                <c:pt idx="418">
                  <c:v>-8.5821759999999997E-2</c:v>
                </c:pt>
                <c:pt idx="419">
                  <c:v>-0.1087938</c:v>
                </c:pt>
                <c:pt idx="420">
                  <c:v>-0.11057450000000001</c:v>
                </c:pt>
                <c:pt idx="421">
                  <c:v>-0.11057450000000001</c:v>
                </c:pt>
                <c:pt idx="422">
                  <c:v>-0.11057450000000001</c:v>
                </c:pt>
                <c:pt idx="423">
                  <c:v>-0.11057450000000001</c:v>
                </c:pt>
                <c:pt idx="424">
                  <c:v>-9.2032219999999998E-2</c:v>
                </c:pt>
                <c:pt idx="425">
                  <c:v>-0.1081926</c:v>
                </c:pt>
                <c:pt idx="426">
                  <c:v>-0.1535251</c:v>
                </c:pt>
                <c:pt idx="427">
                  <c:v>-0.1535251</c:v>
                </c:pt>
                <c:pt idx="428">
                  <c:v>-0.1535251</c:v>
                </c:pt>
                <c:pt idx="429">
                  <c:v>-0.1535251</c:v>
                </c:pt>
                <c:pt idx="430">
                  <c:v>-0.1535251</c:v>
                </c:pt>
                <c:pt idx="431">
                  <c:v>-0.1001486</c:v>
                </c:pt>
                <c:pt idx="432">
                  <c:v>-0.1001486</c:v>
                </c:pt>
                <c:pt idx="433">
                  <c:v>-9.6522640000000007E-2</c:v>
                </c:pt>
                <c:pt idx="434">
                  <c:v>-7.8815659999999996E-2</c:v>
                </c:pt>
                <c:pt idx="435">
                  <c:v>-0.1031571</c:v>
                </c:pt>
                <c:pt idx="436">
                  <c:v>-0.15114349999999999</c:v>
                </c:pt>
                <c:pt idx="437">
                  <c:v>-0.15114349999999999</c:v>
                </c:pt>
                <c:pt idx="438">
                  <c:v>-0.20563809999999999</c:v>
                </c:pt>
                <c:pt idx="439">
                  <c:v>-0.16014800000000001</c:v>
                </c:pt>
                <c:pt idx="440">
                  <c:v>-0.2289436</c:v>
                </c:pt>
                <c:pt idx="441">
                  <c:v>-0.2289436</c:v>
                </c:pt>
                <c:pt idx="442">
                  <c:v>-0.2289436</c:v>
                </c:pt>
                <c:pt idx="443">
                  <c:v>-0.2289436</c:v>
                </c:pt>
                <c:pt idx="444">
                  <c:v>-0.2365845</c:v>
                </c:pt>
                <c:pt idx="445">
                  <c:v>-0.20581430000000001</c:v>
                </c:pt>
                <c:pt idx="446">
                  <c:v>-0.19520309999999999</c:v>
                </c:pt>
                <c:pt idx="447">
                  <c:v>-0.19566649999999999</c:v>
                </c:pt>
                <c:pt idx="448">
                  <c:v>-0.19239909999999999</c:v>
                </c:pt>
                <c:pt idx="449">
                  <c:v>-0.19239909999999999</c:v>
                </c:pt>
                <c:pt idx="450">
                  <c:v>-0.19239909999999999</c:v>
                </c:pt>
                <c:pt idx="451">
                  <c:v>-0.19239909999999999</c:v>
                </c:pt>
                <c:pt idx="452">
                  <c:v>-0.19239909999999999</c:v>
                </c:pt>
                <c:pt idx="453">
                  <c:v>-0.19239909999999999</c:v>
                </c:pt>
                <c:pt idx="454">
                  <c:v>-0.18945400000000001</c:v>
                </c:pt>
                <c:pt idx="455">
                  <c:v>-0.2093593</c:v>
                </c:pt>
                <c:pt idx="456">
                  <c:v>-0.22955100000000001</c:v>
                </c:pt>
                <c:pt idx="457">
                  <c:v>-0.22370019999999999</c:v>
                </c:pt>
                <c:pt idx="458">
                  <c:v>-0.1743661</c:v>
                </c:pt>
                <c:pt idx="459">
                  <c:v>-0.1404869</c:v>
                </c:pt>
                <c:pt idx="460">
                  <c:v>-0.1710699</c:v>
                </c:pt>
                <c:pt idx="461">
                  <c:v>-0.1710699</c:v>
                </c:pt>
                <c:pt idx="462">
                  <c:v>-0.1710699</c:v>
                </c:pt>
                <c:pt idx="463">
                  <c:v>-0.1710699</c:v>
                </c:pt>
                <c:pt idx="464">
                  <c:v>-0.1710699</c:v>
                </c:pt>
                <c:pt idx="465">
                  <c:v>-0.17461699999999999</c:v>
                </c:pt>
                <c:pt idx="466">
                  <c:v>-0.14069100000000001</c:v>
                </c:pt>
                <c:pt idx="467">
                  <c:v>-0.14069100000000001</c:v>
                </c:pt>
                <c:pt idx="468">
                  <c:v>-0.14069100000000001</c:v>
                </c:pt>
                <c:pt idx="469">
                  <c:v>-0.14069100000000001</c:v>
                </c:pt>
                <c:pt idx="470">
                  <c:v>-0.166406</c:v>
                </c:pt>
                <c:pt idx="471">
                  <c:v>-5.9641619999999999E-2</c:v>
                </c:pt>
                <c:pt idx="472">
                  <c:v>-5.9641619999999999E-2</c:v>
                </c:pt>
                <c:pt idx="473">
                  <c:v>-2.5539659999999999E-2</c:v>
                </c:pt>
                <c:pt idx="474">
                  <c:v>-2.5539659999999999E-2</c:v>
                </c:pt>
                <c:pt idx="475">
                  <c:v>-5.2486579999999998E-2</c:v>
                </c:pt>
                <c:pt idx="476">
                  <c:v>-5.2486579999999998E-2</c:v>
                </c:pt>
                <c:pt idx="477">
                  <c:v>-5.2486579999999998E-2</c:v>
                </c:pt>
                <c:pt idx="478">
                  <c:v>-5.2486579999999998E-2</c:v>
                </c:pt>
                <c:pt idx="479">
                  <c:v>-5.2486579999999998E-2</c:v>
                </c:pt>
                <c:pt idx="480">
                  <c:v>-5.2486579999999998E-2</c:v>
                </c:pt>
                <c:pt idx="481">
                  <c:v>-5.2486579999999998E-2</c:v>
                </c:pt>
                <c:pt idx="482">
                  <c:v>-9.9376149999999996E-2</c:v>
                </c:pt>
                <c:pt idx="483">
                  <c:v>-9.9376149999999996E-2</c:v>
                </c:pt>
                <c:pt idx="484">
                  <c:v>-9.9376149999999996E-2</c:v>
                </c:pt>
                <c:pt idx="485">
                  <c:v>-9.9376149999999996E-2</c:v>
                </c:pt>
                <c:pt idx="486">
                  <c:v>-9.9376149999999996E-2</c:v>
                </c:pt>
                <c:pt idx="487">
                  <c:v>-9.9376149999999996E-2</c:v>
                </c:pt>
                <c:pt idx="488">
                  <c:v>-0.11087909999999999</c:v>
                </c:pt>
                <c:pt idx="489">
                  <c:v>-0.12911159999999999</c:v>
                </c:pt>
                <c:pt idx="490">
                  <c:v>-0.12911159999999999</c:v>
                </c:pt>
                <c:pt idx="491">
                  <c:v>-0.12911159999999999</c:v>
                </c:pt>
                <c:pt idx="492">
                  <c:v>-0.23366899999999999</c:v>
                </c:pt>
                <c:pt idx="493">
                  <c:v>-0.12031169999999999</c:v>
                </c:pt>
                <c:pt idx="494">
                  <c:v>-7.5515879999999994E-2</c:v>
                </c:pt>
                <c:pt idx="495">
                  <c:v>-0.14401159999999999</c:v>
                </c:pt>
                <c:pt idx="496">
                  <c:v>-0.12182369999999999</c:v>
                </c:pt>
                <c:pt idx="497">
                  <c:v>-0.14652580000000001</c:v>
                </c:pt>
                <c:pt idx="498">
                  <c:v>-9.8488190000000003E-2</c:v>
                </c:pt>
                <c:pt idx="499">
                  <c:v>-0.106169</c:v>
                </c:pt>
                <c:pt idx="500">
                  <c:v>-0.106169</c:v>
                </c:pt>
                <c:pt idx="501">
                  <c:v>-0.106169</c:v>
                </c:pt>
                <c:pt idx="502">
                  <c:v>-0.106169</c:v>
                </c:pt>
                <c:pt idx="503">
                  <c:v>-0.1158658</c:v>
                </c:pt>
                <c:pt idx="504">
                  <c:v>-0.22575990000000001</c:v>
                </c:pt>
                <c:pt idx="505">
                  <c:v>-0.24841920000000001</c:v>
                </c:pt>
                <c:pt idx="506">
                  <c:v>-0.31461919999999999</c:v>
                </c:pt>
                <c:pt idx="507">
                  <c:v>-0.2407773</c:v>
                </c:pt>
                <c:pt idx="508">
                  <c:v>-0.26342789999999999</c:v>
                </c:pt>
                <c:pt idx="509">
                  <c:v>-0.26342789999999999</c:v>
                </c:pt>
                <c:pt idx="510">
                  <c:v>-0.20702719999999999</c:v>
                </c:pt>
                <c:pt idx="511">
                  <c:v>-0.18371009999999999</c:v>
                </c:pt>
                <c:pt idx="512">
                  <c:v>-0.20037530000000001</c:v>
                </c:pt>
                <c:pt idx="513">
                  <c:v>-0.1972913</c:v>
                </c:pt>
                <c:pt idx="514">
                  <c:v>-0.2354031</c:v>
                </c:pt>
                <c:pt idx="515">
                  <c:v>-0.2221803</c:v>
                </c:pt>
                <c:pt idx="516">
                  <c:v>-0.2221803</c:v>
                </c:pt>
                <c:pt idx="517">
                  <c:v>-0.2221803</c:v>
                </c:pt>
                <c:pt idx="518">
                  <c:v>-0.2221803</c:v>
                </c:pt>
                <c:pt idx="519">
                  <c:v>-0.19942099999999999</c:v>
                </c:pt>
                <c:pt idx="520">
                  <c:v>-0.2302459</c:v>
                </c:pt>
                <c:pt idx="521">
                  <c:v>-0.2302459</c:v>
                </c:pt>
                <c:pt idx="522">
                  <c:v>-0.2302459</c:v>
                </c:pt>
                <c:pt idx="523">
                  <c:v>-0.16656789999999999</c:v>
                </c:pt>
                <c:pt idx="524">
                  <c:v>-0.12971730000000001</c:v>
                </c:pt>
                <c:pt idx="525">
                  <c:v>-0.12971730000000001</c:v>
                </c:pt>
                <c:pt idx="526">
                  <c:v>-0.12971730000000001</c:v>
                </c:pt>
                <c:pt idx="527">
                  <c:v>-0.12971730000000001</c:v>
                </c:pt>
                <c:pt idx="528">
                  <c:v>-0.13302810000000001</c:v>
                </c:pt>
                <c:pt idx="529">
                  <c:v>8.9465229999999996E-3</c:v>
                </c:pt>
                <c:pt idx="530">
                  <c:v>8.9465229999999996E-3</c:v>
                </c:pt>
                <c:pt idx="531">
                  <c:v>8.9465229999999996E-3</c:v>
                </c:pt>
                <c:pt idx="532">
                  <c:v>8.9465229999999996E-3</c:v>
                </c:pt>
                <c:pt idx="533">
                  <c:v>8.9465229999999996E-3</c:v>
                </c:pt>
                <c:pt idx="534">
                  <c:v>8.9465229999999996E-3</c:v>
                </c:pt>
                <c:pt idx="535">
                  <c:v>8.9465229999999996E-3</c:v>
                </c:pt>
                <c:pt idx="536">
                  <c:v>-0.1236482</c:v>
                </c:pt>
                <c:pt idx="537">
                  <c:v>-7.2162219999999999E-2</c:v>
                </c:pt>
                <c:pt idx="538">
                  <c:v>-5.5457180000000002E-2</c:v>
                </c:pt>
                <c:pt idx="539">
                  <c:v>-6.9989419999999997E-2</c:v>
                </c:pt>
                <c:pt idx="540">
                  <c:v>-0.16219520000000001</c:v>
                </c:pt>
                <c:pt idx="541">
                  <c:v>-0.1155495</c:v>
                </c:pt>
                <c:pt idx="542">
                  <c:v>-0.18930949999999999</c:v>
                </c:pt>
                <c:pt idx="543">
                  <c:v>-1.6566560000000001E-2</c:v>
                </c:pt>
                <c:pt idx="544">
                  <c:v>-8.8129299999999994E-2</c:v>
                </c:pt>
                <c:pt idx="545">
                  <c:v>-0.10768460000000001</c:v>
                </c:pt>
                <c:pt idx="546">
                  <c:v>-0.14795900000000001</c:v>
                </c:pt>
                <c:pt idx="547">
                  <c:v>-5.2767939999999999E-2</c:v>
                </c:pt>
                <c:pt idx="548">
                  <c:v>-4.6164520000000001E-3</c:v>
                </c:pt>
                <c:pt idx="549">
                  <c:v>2.9843580000000001E-2</c:v>
                </c:pt>
                <c:pt idx="550">
                  <c:v>-3.8093639999999998E-2</c:v>
                </c:pt>
                <c:pt idx="551">
                  <c:v>-6.4897960000000005E-2</c:v>
                </c:pt>
                <c:pt idx="552">
                  <c:v>-0.1503111</c:v>
                </c:pt>
                <c:pt idx="553">
                  <c:v>-0.22189310000000001</c:v>
                </c:pt>
                <c:pt idx="554">
                  <c:v>-0.2006665</c:v>
                </c:pt>
                <c:pt idx="555">
                  <c:v>-2.6049969999999999E-2</c:v>
                </c:pt>
                <c:pt idx="556">
                  <c:v>-0.1279747</c:v>
                </c:pt>
                <c:pt idx="557">
                  <c:v>-0.20088010000000001</c:v>
                </c:pt>
                <c:pt idx="558">
                  <c:v>-6.9407170000000004E-2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Sheet7!$E$1:$E$559</c:f>
              <c:numCache>
                <c:formatCode>General</c:formatCode>
                <c:ptCount val="559"/>
                <c:pt idx="0">
                  <c:v>3.7336800000000003E-2</c:v>
                </c:pt>
                <c:pt idx="1">
                  <c:v>-5.7082760000000003E-2</c:v>
                </c:pt>
                <c:pt idx="2">
                  <c:v>-0.1108262</c:v>
                </c:pt>
                <c:pt idx="3">
                  <c:v>-6.0252680000000003E-2</c:v>
                </c:pt>
                <c:pt idx="4">
                  <c:v>-1.1171749999999999E-2</c:v>
                </c:pt>
                <c:pt idx="5">
                  <c:v>-4.8181179999999997E-2</c:v>
                </c:pt>
                <c:pt idx="6">
                  <c:v>-8.2404839999999993E-2</c:v>
                </c:pt>
                <c:pt idx="7">
                  <c:v>-3.2042250000000001E-2</c:v>
                </c:pt>
                <c:pt idx="8">
                  <c:v>2.749538E-2</c:v>
                </c:pt>
                <c:pt idx="9">
                  <c:v>-2.1612179999999999E-3</c:v>
                </c:pt>
                <c:pt idx="10">
                  <c:v>1.9783519999999999E-2</c:v>
                </c:pt>
                <c:pt idx="11">
                  <c:v>-2.1314749999999999E-3</c:v>
                </c:pt>
                <c:pt idx="12">
                  <c:v>-2.5762979999999999E-3</c:v>
                </c:pt>
                <c:pt idx="13">
                  <c:v>-7.6559390000000005E-2</c:v>
                </c:pt>
                <c:pt idx="14">
                  <c:v>-7.6559390000000005E-2</c:v>
                </c:pt>
                <c:pt idx="15">
                  <c:v>-7.6559390000000005E-2</c:v>
                </c:pt>
                <c:pt idx="16">
                  <c:v>-2.687252E-2</c:v>
                </c:pt>
                <c:pt idx="17">
                  <c:v>-5.017303E-2</c:v>
                </c:pt>
                <c:pt idx="18">
                  <c:v>-4.893252E-2</c:v>
                </c:pt>
                <c:pt idx="19">
                  <c:v>-4.893252E-2</c:v>
                </c:pt>
                <c:pt idx="20">
                  <c:v>-7.6721600000000001E-2</c:v>
                </c:pt>
                <c:pt idx="21">
                  <c:v>-7.1528359999999999E-2</c:v>
                </c:pt>
                <c:pt idx="22">
                  <c:v>-9.3284809999999996E-2</c:v>
                </c:pt>
                <c:pt idx="23">
                  <c:v>-9.024886E-2</c:v>
                </c:pt>
                <c:pt idx="24">
                  <c:v>-8.5225790000000006E-3</c:v>
                </c:pt>
                <c:pt idx="25">
                  <c:v>-8.5225790000000006E-3</c:v>
                </c:pt>
                <c:pt idx="26">
                  <c:v>-8.5225790000000006E-3</c:v>
                </c:pt>
                <c:pt idx="27">
                  <c:v>-6.9373210000000005E-2</c:v>
                </c:pt>
                <c:pt idx="28">
                  <c:v>1.38762E-2</c:v>
                </c:pt>
                <c:pt idx="29">
                  <c:v>4.9252979999999998E-3</c:v>
                </c:pt>
                <c:pt idx="30">
                  <c:v>-3.918133E-2</c:v>
                </c:pt>
                <c:pt idx="31">
                  <c:v>-3.918133E-2</c:v>
                </c:pt>
                <c:pt idx="32">
                  <c:v>-5.4066059999999999E-2</c:v>
                </c:pt>
                <c:pt idx="33">
                  <c:v>-6.775378E-2</c:v>
                </c:pt>
                <c:pt idx="34">
                  <c:v>-7.0706110000000003E-2</c:v>
                </c:pt>
                <c:pt idx="35">
                  <c:v>-9.0441690000000005E-2</c:v>
                </c:pt>
                <c:pt idx="36">
                  <c:v>-9.0441690000000005E-2</c:v>
                </c:pt>
                <c:pt idx="37">
                  <c:v>-9.0441690000000005E-2</c:v>
                </c:pt>
                <c:pt idx="38">
                  <c:v>-9.0441690000000005E-2</c:v>
                </c:pt>
                <c:pt idx="39">
                  <c:v>-0.1079253</c:v>
                </c:pt>
                <c:pt idx="40">
                  <c:v>-0.1040894</c:v>
                </c:pt>
                <c:pt idx="41">
                  <c:v>-0.1040894</c:v>
                </c:pt>
                <c:pt idx="42">
                  <c:v>-0.1040894</c:v>
                </c:pt>
                <c:pt idx="43">
                  <c:v>-9.2339900000000003E-2</c:v>
                </c:pt>
                <c:pt idx="44">
                  <c:v>-0.13444539999999999</c:v>
                </c:pt>
                <c:pt idx="45">
                  <c:v>-0.1171135</c:v>
                </c:pt>
                <c:pt idx="46">
                  <c:v>-0.1170475</c:v>
                </c:pt>
                <c:pt idx="47">
                  <c:v>-0.1170475</c:v>
                </c:pt>
                <c:pt idx="48">
                  <c:v>-0.1170475</c:v>
                </c:pt>
                <c:pt idx="49">
                  <c:v>-0.13553460000000001</c:v>
                </c:pt>
                <c:pt idx="50">
                  <c:v>-0.1108774</c:v>
                </c:pt>
                <c:pt idx="51">
                  <c:v>-9.7987080000000004E-2</c:v>
                </c:pt>
                <c:pt idx="52">
                  <c:v>-9.7987080000000004E-2</c:v>
                </c:pt>
                <c:pt idx="53">
                  <c:v>-9.7987080000000004E-2</c:v>
                </c:pt>
                <c:pt idx="54">
                  <c:v>-3.2201019999999997E-2</c:v>
                </c:pt>
                <c:pt idx="55">
                  <c:v>-5.010879E-2</c:v>
                </c:pt>
                <c:pt idx="56">
                  <c:v>-5.010879E-2</c:v>
                </c:pt>
                <c:pt idx="57">
                  <c:v>2.9710140000000001E-3</c:v>
                </c:pt>
                <c:pt idx="58">
                  <c:v>1.9958730000000001E-2</c:v>
                </c:pt>
                <c:pt idx="59">
                  <c:v>3.1695689999999999E-2</c:v>
                </c:pt>
                <c:pt idx="60">
                  <c:v>5.6957859999999999E-2</c:v>
                </c:pt>
                <c:pt idx="61">
                  <c:v>-2.0805959999999998E-2</c:v>
                </c:pt>
                <c:pt idx="62">
                  <c:v>2.3987580000000001E-2</c:v>
                </c:pt>
                <c:pt idx="63">
                  <c:v>2.3987580000000001E-2</c:v>
                </c:pt>
                <c:pt idx="64">
                  <c:v>7.052369E-2</c:v>
                </c:pt>
                <c:pt idx="65">
                  <c:v>8.4008349999999996E-2</c:v>
                </c:pt>
                <c:pt idx="66">
                  <c:v>2.8674709999999999E-2</c:v>
                </c:pt>
                <c:pt idx="67">
                  <c:v>1.0754400000000001E-2</c:v>
                </c:pt>
                <c:pt idx="68">
                  <c:v>1.0754400000000001E-2</c:v>
                </c:pt>
                <c:pt idx="69">
                  <c:v>1.0754400000000001E-2</c:v>
                </c:pt>
                <c:pt idx="70">
                  <c:v>1.0754400000000001E-2</c:v>
                </c:pt>
                <c:pt idx="71">
                  <c:v>1.0754400000000001E-2</c:v>
                </c:pt>
                <c:pt idx="72">
                  <c:v>7.1416099999999996E-3</c:v>
                </c:pt>
                <c:pt idx="73">
                  <c:v>6.0880589999999998E-2</c:v>
                </c:pt>
                <c:pt idx="74">
                  <c:v>6.0880589999999998E-2</c:v>
                </c:pt>
                <c:pt idx="75">
                  <c:v>6.0880589999999998E-2</c:v>
                </c:pt>
                <c:pt idx="76">
                  <c:v>6.0880589999999998E-2</c:v>
                </c:pt>
                <c:pt idx="77">
                  <c:v>6.0880589999999998E-2</c:v>
                </c:pt>
                <c:pt idx="78">
                  <c:v>6.7619139999999994E-2</c:v>
                </c:pt>
                <c:pt idx="79">
                  <c:v>-1.67612E-2</c:v>
                </c:pt>
                <c:pt idx="80">
                  <c:v>5.3109580000000003E-2</c:v>
                </c:pt>
                <c:pt idx="81">
                  <c:v>-2.463622E-2</c:v>
                </c:pt>
                <c:pt idx="82">
                  <c:v>1.717484E-2</c:v>
                </c:pt>
                <c:pt idx="83">
                  <c:v>5.3382079999999998E-2</c:v>
                </c:pt>
                <c:pt idx="84">
                  <c:v>-6.0246050000000002E-2</c:v>
                </c:pt>
                <c:pt idx="85">
                  <c:v>-7.327678E-2</c:v>
                </c:pt>
                <c:pt idx="86">
                  <c:v>7.5543600000000002E-2</c:v>
                </c:pt>
                <c:pt idx="87">
                  <c:v>7.5543600000000002E-2</c:v>
                </c:pt>
                <c:pt idx="88">
                  <c:v>9.8518969999999997E-2</c:v>
                </c:pt>
                <c:pt idx="89">
                  <c:v>9.9789279999999994E-2</c:v>
                </c:pt>
                <c:pt idx="90">
                  <c:v>6.5191159999999998E-2</c:v>
                </c:pt>
                <c:pt idx="91">
                  <c:v>6.5191159999999998E-2</c:v>
                </c:pt>
                <c:pt idx="92">
                  <c:v>6.5191159999999998E-2</c:v>
                </c:pt>
                <c:pt idx="93">
                  <c:v>6.5191159999999998E-2</c:v>
                </c:pt>
                <c:pt idx="94">
                  <c:v>6.5191159999999998E-2</c:v>
                </c:pt>
                <c:pt idx="95">
                  <c:v>5.6769279999999998E-2</c:v>
                </c:pt>
                <c:pt idx="96">
                  <c:v>3.2344610000000003E-2</c:v>
                </c:pt>
                <c:pt idx="97">
                  <c:v>-1.2368830000000001E-2</c:v>
                </c:pt>
                <c:pt idx="98">
                  <c:v>2.890038E-2</c:v>
                </c:pt>
                <c:pt idx="99">
                  <c:v>2.890038E-2</c:v>
                </c:pt>
                <c:pt idx="100">
                  <c:v>5.5102989999999998E-2</c:v>
                </c:pt>
                <c:pt idx="101">
                  <c:v>7.81221E-2</c:v>
                </c:pt>
                <c:pt idx="102">
                  <c:v>6.9462060000000006E-2</c:v>
                </c:pt>
                <c:pt idx="103">
                  <c:v>2.4314490000000001E-2</c:v>
                </c:pt>
                <c:pt idx="104">
                  <c:v>2.4314490000000001E-2</c:v>
                </c:pt>
                <c:pt idx="105">
                  <c:v>2.4314490000000001E-2</c:v>
                </c:pt>
                <c:pt idx="106">
                  <c:v>2.4314490000000001E-2</c:v>
                </c:pt>
                <c:pt idx="107">
                  <c:v>2.4314490000000001E-2</c:v>
                </c:pt>
                <c:pt idx="108">
                  <c:v>2.4314490000000001E-2</c:v>
                </c:pt>
                <c:pt idx="109">
                  <c:v>-3.2516509999999999E-3</c:v>
                </c:pt>
                <c:pt idx="110">
                  <c:v>1.476324E-2</c:v>
                </c:pt>
                <c:pt idx="111">
                  <c:v>1.476324E-2</c:v>
                </c:pt>
                <c:pt idx="112">
                  <c:v>1.476324E-2</c:v>
                </c:pt>
                <c:pt idx="113">
                  <c:v>1.476324E-2</c:v>
                </c:pt>
                <c:pt idx="114">
                  <c:v>-2.6045809999999999E-2</c:v>
                </c:pt>
                <c:pt idx="115">
                  <c:v>-2.6045809999999999E-2</c:v>
                </c:pt>
                <c:pt idx="116">
                  <c:v>5.440383E-2</c:v>
                </c:pt>
                <c:pt idx="117">
                  <c:v>5.9570610000000003E-2</c:v>
                </c:pt>
                <c:pt idx="118">
                  <c:v>7.3346110000000006E-2</c:v>
                </c:pt>
                <c:pt idx="119">
                  <c:v>6.9734599999999994E-2</c:v>
                </c:pt>
                <c:pt idx="120">
                  <c:v>3.0290870000000001E-2</c:v>
                </c:pt>
                <c:pt idx="121">
                  <c:v>0.1136081</c:v>
                </c:pt>
                <c:pt idx="122">
                  <c:v>-1.2738579999999999E-2</c:v>
                </c:pt>
                <c:pt idx="123">
                  <c:v>-3.1779990000000001E-2</c:v>
                </c:pt>
                <c:pt idx="124">
                  <c:v>-2.955762E-2</c:v>
                </c:pt>
                <c:pt idx="125">
                  <c:v>-4.030868E-2</c:v>
                </c:pt>
                <c:pt idx="126">
                  <c:v>3.1540749999999999E-2</c:v>
                </c:pt>
                <c:pt idx="127">
                  <c:v>5.0740349999999997E-2</c:v>
                </c:pt>
                <c:pt idx="128">
                  <c:v>7.8275650000000002E-2</c:v>
                </c:pt>
                <c:pt idx="129">
                  <c:v>2.1100130000000002E-2</c:v>
                </c:pt>
                <c:pt idx="130">
                  <c:v>0.1332083</c:v>
                </c:pt>
                <c:pt idx="131">
                  <c:v>0.15799940000000001</c:v>
                </c:pt>
                <c:pt idx="132">
                  <c:v>0.1536671</c:v>
                </c:pt>
                <c:pt idx="133">
                  <c:v>0.24583550000000001</c:v>
                </c:pt>
                <c:pt idx="134">
                  <c:v>0.20329810000000001</c:v>
                </c:pt>
                <c:pt idx="135">
                  <c:v>0.16910349999999999</c:v>
                </c:pt>
                <c:pt idx="136">
                  <c:v>0.13846349999999999</c:v>
                </c:pt>
                <c:pt idx="137">
                  <c:v>0.14815300000000001</c:v>
                </c:pt>
                <c:pt idx="138">
                  <c:v>0.14072280000000001</c:v>
                </c:pt>
                <c:pt idx="139">
                  <c:v>0.1102766</c:v>
                </c:pt>
                <c:pt idx="140">
                  <c:v>6.6806610000000002E-2</c:v>
                </c:pt>
                <c:pt idx="141">
                  <c:v>0.19183549999999999</c:v>
                </c:pt>
                <c:pt idx="142">
                  <c:v>0.14465520000000001</c:v>
                </c:pt>
                <c:pt idx="143">
                  <c:v>9.8420460000000001E-2</c:v>
                </c:pt>
                <c:pt idx="144">
                  <c:v>3.7110230000000001E-2</c:v>
                </c:pt>
                <c:pt idx="145">
                  <c:v>4.6120380000000002E-2</c:v>
                </c:pt>
                <c:pt idx="146">
                  <c:v>4.6110970000000001E-2</c:v>
                </c:pt>
                <c:pt idx="147">
                  <c:v>4.3634819999999998E-2</c:v>
                </c:pt>
                <c:pt idx="148">
                  <c:v>8.5654439999999998E-2</c:v>
                </c:pt>
                <c:pt idx="149">
                  <c:v>0.10787720000000001</c:v>
                </c:pt>
                <c:pt idx="150">
                  <c:v>1.289092E-2</c:v>
                </c:pt>
                <c:pt idx="151">
                  <c:v>2.7574959999999999E-2</c:v>
                </c:pt>
                <c:pt idx="152">
                  <c:v>6.5099790000000005E-2</c:v>
                </c:pt>
                <c:pt idx="153">
                  <c:v>7.2310849999999996E-2</c:v>
                </c:pt>
                <c:pt idx="154">
                  <c:v>6.6218609999999997E-2</c:v>
                </c:pt>
                <c:pt idx="155">
                  <c:v>9.1603030000000002E-2</c:v>
                </c:pt>
                <c:pt idx="156">
                  <c:v>9.1603030000000002E-2</c:v>
                </c:pt>
                <c:pt idx="157">
                  <c:v>9.1603030000000002E-2</c:v>
                </c:pt>
                <c:pt idx="158">
                  <c:v>9.1603030000000002E-2</c:v>
                </c:pt>
                <c:pt idx="159">
                  <c:v>9.1603030000000002E-2</c:v>
                </c:pt>
                <c:pt idx="160">
                  <c:v>9.1603030000000002E-2</c:v>
                </c:pt>
                <c:pt idx="161">
                  <c:v>-1.156077E-2</c:v>
                </c:pt>
                <c:pt idx="162">
                  <c:v>-4.6978209999999999E-2</c:v>
                </c:pt>
                <c:pt idx="163">
                  <c:v>3.6463089999999997E-2</c:v>
                </c:pt>
                <c:pt idx="164">
                  <c:v>7.4987429999999994E-2</c:v>
                </c:pt>
                <c:pt idx="165">
                  <c:v>8.9338029999999999E-2</c:v>
                </c:pt>
                <c:pt idx="166">
                  <c:v>7.1647340000000004E-2</c:v>
                </c:pt>
                <c:pt idx="167">
                  <c:v>0.12428930000000001</c:v>
                </c:pt>
                <c:pt idx="168">
                  <c:v>6.4527760000000003E-2</c:v>
                </c:pt>
                <c:pt idx="169">
                  <c:v>0.1686281</c:v>
                </c:pt>
                <c:pt idx="170">
                  <c:v>0.1643637</c:v>
                </c:pt>
                <c:pt idx="171">
                  <c:v>0.18668000000000001</c:v>
                </c:pt>
                <c:pt idx="172">
                  <c:v>0.1544064</c:v>
                </c:pt>
                <c:pt idx="173">
                  <c:v>9.8381099999999999E-2</c:v>
                </c:pt>
                <c:pt idx="174">
                  <c:v>7.0291149999999997E-2</c:v>
                </c:pt>
                <c:pt idx="175">
                  <c:v>6.2351530000000002E-2</c:v>
                </c:pt>
                <c:pt idx="176">
                  <c:v>6.978115E-2</c:v>
                </c:pt>
                <c:pt idx="177">
                  <c:v>4.2860799999999998E-2</c:v>
                </c:pt>
                <c:pt idx="178">
                  <c:v>4.2860799999999998E-2</c:v>
                </c:pt>
                <c:pt idx="179">
                  <c:v>7.9150799999999993E-2</c:v>
                </c:pt>
                <c:pt idx="180">
                  <c:v>7.9150799999999993E-2</c:v>
                </c:pt>
                <c:pt idx="181">
                  <c:v>7.9150799999999993E-2</c:v>
                </c:pt>
                <c:pt idx="182">
                  <c:v>7.9150799999999993E-2</c:v>
                </c:pt>
                <c:pt idx="183">
                  <c:v>7.9150799999999993E-2</c:v>
                </c:pt>
                <c:pt idx="184">
                  <c:v>7.3466790000000004E-2</c:v>
                </c:pt>
                <c:pt idx="185">
                  <c:v>7.3466790000000004E-2</c:v>
                </c:pt>
                <c:pt idx="186">
                  <c:v>7.3466790000000004E-2</c:v>
                </c:pt>
                <c:pt idx="187">
                  <c:v>7.3466790000000004E-2</c:v>
                </c:pt>
                <c:pt idx="188">
                  <c:v>7.3466790000000004E-2</c:v>
                </c:pt>
                <c:pt idx="189">
                  <c:v>7.3466790000000004E-2</c:v>
                </c:pt>
                <c:pt idx="190">
                  <c:v>7.3466790000000004E-2</c:v>
                </c:pt>
                <c:pt idx="191">
                  <c:v>7.3466790000000004E-2</c:v>
                </c:pt>
                <c:pt idx="192">
                  <c:v>7.3466790000000004E-2</c:v>
                </c:pt>
                <c:pt idx="193">
                  <c:v>7.3466790000000004E-2</c:v>
                </c:pt>
                <c:pt idx="194">
                  <c:v>7.3466790000000004E-2</c:v>
                </c:pt>
                <c:pt idx="195">
                  <c:v>7.3466790000000004E-2</c:v>
                </c:pt>
                <c:pt idx="196">
                  <c:v>7.3466790000000004E-2</c:v>
                </c:pt>
                <c:pt idx="197">
                  <c:v>7.3466790000000004E-2</c:v>
                </c:pt>
                <c:pt idx="198">
                  <c:v>7.3466790000000004E-2</c:v>
                </c:pt>
                <c:pt idx="199">
                  <c:v>3.0024019999999998E-2</c:v>
                </c:pt>
                <c:pt idx="200">
                  <c:v>6.4738199999999996E-2</c:v>
                </c:pt>
                <c:pt idx="201">
                  <c:v>6.4738199999999996E-2</c:v>
                </c:pt>
                <c:pt idx="202">
                  <c:v>6.4738199999999996E-2</c:v>
                </c:pt>
                <c:pt idx="203">
                  <c:v>6.4738199999999996E-2</c:v>
                </c:pt>
                <c:pt idx="204">
                  <c:v>3.6752750000000001E-2</c:v>
                </c:pt>
                <c:pt idx="205">
                  <c:v>6.4317070000000004E-2</c:v>
                </c:pt>
                <c:pt idx="206">
                  <c:v>7.3668429999999993E-2</c:v>
                </c:pt>
                <c:pt idx="207">
                  <c:v>7.3668429999999993E-2</c:v>
                </c:pt>
                <c:pt idx="208">
                  <c:v>7.3668429999999993E-2</c:v>
                </c:pt>
                <c:pt idx="209">
                  <c:v>7.3668429999999993E-2</c:v>
                </c:pt>
                <c:pt idx="210">
                  <c:v>7.3668429999999993E-2</c:v>
                </c:pt>
                <c:pt idx="211">
                  <c:v>7.3668429999999993E-2</c:v>
                </c:pt>
                <c:pt idx="212">
                  <c:v>7.3668429999999993E-2</c:v>
                </c:pt>
                <c:pt idx="213">
                  <c:v>7.3668429999999993E-2</c:v>
                </c:pt>
                <c:pt idx="214">
                  <c:v>7.3668429999999993E-2</c:v>
                </c:pt>
                <c:pt idx="215">
                  <c:v>7.3668429999999993E-2</c:v>
                </c:pt>
                <c:pt idx="216">
                  <c:v>7.3668429999999993E-2</c:v>
                </c:pt>
                <c:pt idx="217">
                  <c:v>7.3668429999999993E-2</c:v>
                </c:pt>
                <c:pt idx="218">
                  <c:v>7.3668429999999993E-2</c:v>
                </c:pt>
                <c:pt idx="219">
                  <c:v>7.3668429999999993E-2</c:v>
                </c:pt>
                <c:pt idx="220">
                  <c:v>6.0075900000000002E-2</c:v>
                </c:pt>
                <c:pt idx="221">
                  <c:v>6.0075900000000002E-2</c:v>
                </c:pt>
                <c:pt idx="222">
                  <c:v>6.0075900000000002E-2</c:v>
                </c:pt>
                <c:pt idx="223">
                  <c:v>8.1859680000000001E-3</c:v>
                </c:pt>
                <c:pt idx="224">
                  <c:v>4.4021329999999997E-2</c:v>
                </c:pt>
                <c:pt idx="225">
                  <c:v>4.4021329999999997E-2</c:v>
                </c:pt>
                <c:pt idx="226">
                  <c:v>4.2100449999999998E-2</c:v>
                </c:pt>
                <c:pt idx="227">
                  <c:v>8.3181770000000002E-2</c:v>
                </c:pt>
                <c:pt idx="228">
                  <c:v>8.3181770000000002E-2</c:v>
                </c:pt>
                <c:pt idx="229">
                  <c:v>8.3181770000000002E-2</c:v>
                </c:pt>
                <c:pt idx="230">
                  <c:v>8.3181770000000002E-2</c:v>
                </c:pt>
                <c:pt idx="231">
                  <c:v>8.3181770000000002E-2</c:v>
                </c:pt>
                <c:pt idx="232">
                  <c:v>1.8179239999999999E-2</c:v>
                </c:pt>
                <c:pt idx="233">
                  <c:v>-2.680834E-2</c:v>
                </c:pt>
                <c:pt idx="234">
                  <c:v>-5.6981270000000001E-2</c:v>
                </c:pt>
                <c:pt idx="235">
                  <c:v>-9.2891810000000005E-2</c:v>
                </c:pt>
                <c:pt idx="236">
                  <c:v>-7.7632270000000003E-2</c:v>
                </c:pt>
                <c:pt idx="237">
                  <c:v>-7.7632270000000003E-2</c:v>
                </c:pt>
                <c:pt idx="238">
                  <c:v>-7.7632270000000003E-2</c:v>
                </c:pt>
                <c:pt idx="239">
                  <c:v>-7.7632270000000003E-2</c:v>
                </c:pt>
                <c:pt idx="240">
                  <c:v>-7.7632270000000003E-2</c:v>
                </c:pt>
                <c:pt idx="241">
                  <c:v>-7.7632270000000003E-2</c:v>
                </c:pt>
                <c:pt idx="242">
                  <c:v>-7.7632270000000003E-2</c:v>
                </c:pt>
                <c:pt idx="243">
                  <c:v>-7.7632270000000003E-2</c:v>
                </c:pt>
                <c:pt idx="244">
                  <c:v>-7.7632270000000003E-2</c:v>
                </c:pt>
                <c:pt idx="245">
                  <c:v>-7.7632270000000003E-2</c:v>
                </c:pt>
                <c:pt idx="246">
                  <c:v>-7.7632270000000003E-2</c:v>
                </c:pt>
                <c:pt idx="247">
                  <c:v>-5.6922149999999998E-2</c:v>
                </c:pt>
                <c:pt idx="248">
                  <c:v>-3.3110920000000002E-2</c:v>
                </c:pt>
                <c:pt idx="249">
                  <c:v>-4.8541239999999999E-2</c:v>
                </c:pt>
                <c:pt idx="250">
                  <c:v>-7.1936410000000006E-2</c:v>
                </c:pt>
                <c:pt idx="251">
                  <c:v>-1.0379680000000001E-2</c:v>
                </c:pt>
                <c:pt idx="252">
                  <c:v>-1.0379680000000001E-2</c:v>
                </c:pt>
                <c:pt idx="253">
                  <c:v>-3.1983379999999999E-2</c:v>
                </c:pt>
                <c:pt idx="254">
                  <c:v>-3.1983379999999999E-2</c:v>
                </c:pt>
                <c:pt idx="255">
                  <c:v>-1.1600920000000001E-2</c:v>
                </c:pt>
                <c:pt idx="256">
                  <c:v>-3.2006319999999998E-2</c:v>
                </c:pt>
                <c:pt idx="257">
                  <c:v>-5.112502E-2</c:v>
                </c:pt>
                <c:pt idx="258">
                  <c:v>-3.3421380000000001E-2</c:v>
                </c:pt>
                <c:pt idx="259">
                  <c:v>-3.5679559999999999E-2</c:v>
                </c:pt>
                <c:pt idx="260">
                  <c:v>-1.7559780000000001E-2</c:v>
                </c:pt>
                <c:pt idx="261">
                  <c:v>-6.3823130000000006E-2</c:v>
                </c:pt>
                <c:pt idx="262">
                  <c:v>-3.2455100000000001E-2</c:v>
                </c:pt>
                <c:pt idx="263">
                  <c:v>-4.8939369999999999E-4</c:v>
                </c:pt>
                <c:pt idx="264">
                  <c:v>-4.8939369999999999E-4</c:v>
                </c:pt>
                <c:pt idx="265">
                  <c:v>9.3499940000000004E-3</c:v>
                </c:pt>
                <c:pt idx="266">
                  <c:v>2.6387529999999999E-2</c:v>
                </c:pt>
                <c:pt idx="267">
                  <c:v>-1.071681E-2</c:v>
                </c:pt>
                <c:pt idx="268">
                  <c:v>6.7205829999999996E-3</c:v>
                </c:pt>
                <c:pt idx="269">
                  <c:v>1.280822E-2</c:v>
                </c:pt>
                <c:pt idx="270">
                  <c:v>1.4350720000000001E-2</c:v>
                </c:pt>
                <c:pt idx="271">
                  <c:v>-1.423847E-2</c:v>
                </c:pt>
                <c:pt idx="272">
                  <c:v>-1.423847E-2</c:v>
                </c:pt>
                <c:pt idx="273">
                  <c:v>-1.55862E-2</c:v>
                </c:pt>
                <c:pt idx="274">
                  <c:v>2.8678450000000001E-2</c:v>
                </c:pt>
                <c:pt idx="275">
                  <c:v>2.8678450000000001E-2</c:v>
                </c:pt>
                <c:pt idx="276">
                  <c:v>1.2095949999999999E-2</c:v>
                </c:pt>
                <c:pt idx="277">
                  <c:v>-6.1340969999999998E-3</c:v>
                </c:pt>
                <c:pt idx="278">
                  <c:v>-2.1511700000000002E-2</c:v>
                </c:pt>
                <c:pt idx="279">
                  <c:v>7.4760260000000002E-3</c:v>
                </c:pt>
                <c:pt idx="280">
                  <c:v>7.4760260000000002E-3</c:v>
                </c:pt>
                <c:pt idx="281">
                  <c:v>7.4760260000000002E-3</c:v>
                </c:pt>
                <c:pt idx="282">
                  <c:v>0.1336968</c:v>
                </c:pt>
                <c:pt idx="283">
                  <c:v>0.15832350000000001</c:v>
                </c:pt>
                <c:pt idx="284">
                  <c:v>0.2012649</c:v>
                </c:pt>
                <c:pt idx="285">
                  <c:v>0.2012649</c:v>
                </c:pt>
                <c:pt idx="286">
                  <c:v>0.2012649</c:v>
                </c:pt>
                <c:pt idx="287">
                  <c:v>0.2012649</c:v>
                </c:pt>
                <c:pt idx="288">
                  <c:v>0.2012649</c:v>
                </c:pt>
                <c:pt idx="289">
                  <c:v>0.2012649</c:v>
                </c:pt>
                <c:pt idx="290">
                  <c:v>0.2012649</c:v>
                </c:pt>
                <c:pt idx="291">
                  <c:v>0.2012649</c:v>
                </c:pt>
                <c:pt idx="292">
                  <c:v>0.2523417</c:v>
                </c:pt>
                <c:pt idx="293">
                  <c:v>0.19203819999999999</c:v>
                </c:pt>
                <c:pt idx="294">
                  <c:v>0.19203819999999999</c:v>
                </c:pt>
                <c:pt idx="295">
                  <c:v>0.19203819999999999</c:v>
                </c:pt>
                <c:pt idx="296">
                  <c:v>0.2132106</c:v>
                </c:pt>
                <c:pt idx="297">
                  <c:v>0.231738</c:v>
                </c:pt>
                <c:pt idx="298">
                  <c:v>0.231738</c:v>
                </c:pt>
                <c:pt idx="299">
                  <c:v>0.231738</c:v>
                </c:pt>
                <c:pt idx="300">
                  <c:v>0.231738</c:v>
                </c:pt>
                <c:pt idx="301">
                  <c:v>0.231738</c:v>
                </c:pt>
                <c:pt idx="302">
                  <c:v>0.231738</c:v>
                </c:pt>
                <c:pt idx="303">
                  <c:v>0.231738</c:v>
                </c:pt>
                <c:pt idx="304">
                  <c:v>0.12043760000000001</c:v>
                </c:pt>
                <c:pt idx="305">
                  <c:v>1.138892E-2</c:v>
                </c:pt>
                <c:pt idx="306">
                  <c:v>1.138892E-2</c:v>
                </c:pt>
                <c:pt idx="307">
                  <c:v>1.138892E-2</c:v>
                </c:pt>
                <c:pt idx="308">
                  <c:v>1.138892E-2</c:v>
                </c:pt>
                <c:pt idx="309">
                  <c:v>1.138892E-2</c:v>
                </c:pt>
                <c:pt idx="310">
                  <c:v>-4.0411370000000002E-2</c:v>
                </c:pt>
                <c:pt idx="311">
                  <c:v>-4.0411370000000002E-2</c:v>
                </c:pt>
                <c:pt idx="312">
                  <c:v>-4.0411370000000002E-2</c:v>
                </c:pt>
                <c:pt idx="313">
                  <c:v>-4.0411370000000002E-2</c:v>
                </c:pt>
                <c:pt idx="314">
                  <c:v>-4.0411370000000002E-2</c:v>
                </c:pt>
                <c:pt idx="315">
                  <c:v>-4.0411370000000002E-2</c:v>
                </c:pt>
                <c:pt idx="316">
                  <c:v>-4.0411370000000002E-2</c:v>
                </c:pt>
                <c:pt idx="317">
                  <c:v>-4.0411370000000002E-2</c:v>
                </c:pt>
                <c:pt idx="318">
                  <c:v>-4.6737230000000003E-3</c:v>
                </c:pt>
                <c:pt idx="319">
                  <c:v>-1.9940599999999999E-2</c:v>
                </c:pt>
                <c:pt idx="320">
                  <c:v>3.1317129999999999E-2</c:v>
                </c:pt>
                <c:pt idx="321">
                  <c:v>3.0136999999999998E-3</c:v>
                </c:pt>
                <c:pt idx="322">
                  <c:v>5.350796E-2</c:v>
                </c:pt>
                <c:pt idx="323">
                  <c:v>5.350796E-2</c:v>
                </c:pt>
                <c:pt idx="324">
                  <c:v>5.350796E-2</c:v>
                </c:pt>
                <c:pt idx="325">
                  <c:v>5.350796E-2</c:v>
                </c:pt>
                <c:pt idx="326">
                  <c:v>9.4107830000000007E-3</c:v>
                </c:pt>
                <c:pt idx="327">
                  <c:v>2.092306E-2</c:v>
                </c:pt>
                <c:pt idx="328">
                  <c:v>9.8823800000000003E-2</c:v>
                </c:pt>
                <c:pt idx="329">
                  <c:v>9.918979E-2</c:v>
                </c:pt>
                <c:pt idx="330">
                  <c:v>4.9983180000000002E-2</c:v>
                </c:pt>
                <c:pt idx="331">
                  <c:v>0.105152</c:v>
                </c:pt>
                <c:pt idx="332">
                  <c:v>0.1177564</c:v>
                </c:pt>
                <c:pt idx="333">
                  <c:v>0.1177564</c:v>
                </c:pt>
                <c:pt idx="334">
                  <c:v>0.1124782</c:v>
                </c:pt>
                <c:pt idx="335">
                  <c:v>8.1949729999999998E-2</c:v>
                </c:pt>
                <c:pt idx="336">
                  <c:v>0.12822210000000001</c:v>
                </c:pt>
                <c:pt idx="337">
                  <c:v>0.10920199999999999</c:v>
                </c:pt>
                <c:pt idx="338">
                  <c:v>0.1275548</c:v>
                </c:pt>
                <c:pt idx="339">
                  <c:v>8.6082829999999999E-2</c:v>
                </c:pt>
                <c:pt idx="340">
                  <c:v>0.1083123</c:v>
                </c:pt>
                <c:pt idx="341">
                  <c:v>9.6402290000000002E-2</c:v>
                </c:pt>
                <c:pt idx="342">
                  <c:v>0.1050712</c:v>
                </c:pt>
                <c:pt idx="343">
                  <c:v>0.1050712</c:v>
                </c:pt>
                <c:pt idx="344">
                  <c:v>1.4037610000000001E-2</c:v>
                </c:pt>
                <c:pt idx="345">
                  <c:v>1.4037610000000001E-2</c:v>
                </c:pt>
                <c:pt idx="346">
                  <c:v>1.4037610000000001E-2</c:v>
                </c:pt>
                <c:pt idx="347">
                  <c:v>2.049453E-2</c:v>
                </c:pt>
                <c:pt idx="348">
                  <c:v>4.8046489999999997E-2</c:v>
                </c:pt>
                <c:pt idx="349">
                  <c:v>3.8611769999999997E-2</c:v>
                </c:pt>
                <c:pt idx="350">
                  <c:v>7.4906249999999994E-2</c:v>
                </c:pt>
                <c:pt idx="351">
                  <c:v>7.4906249999999994E-2</c:v>
                </c:pt>
                <c:pt idx="352">
                  <c:v>0.24527350000000001</c:v>
                </c:pt>
                <c:pt idx="353">
                  <c:v>0.2049782</c:v>
                </c:pt>
                <c:pt idx="354">
                  <c:v>0.1075251</c:v>
                </c:pt>
                <c:pt idx="355">
                  <c:v>0.1075251</c:v>
                </c:pt>
                <c:pt idx="356">
                  <c:v>0.1075251</c:v>
                </c:pt>
                <c:pt idx="357">
                  <c:v>9.7709950000000004E-2</c:v>
                </c:pt>
                <c:pt idx="358">
                  <c:v>9.8538909999999993E-2</c:v>
                </c:pt>
                <c:pt idx="359">
                  <c:v>9.8538909999999993E-2</c:v>
                </c:pt>
                <c:pt idx="360">
                  <c:v>9.8538909999999993E-2</c:v>
                </c:pt>
                <c:pt idx="361">
                  <c:v>9.8538909999999993E-2</c:v>
                </c:pt>
                <c:pt idx="362">
                  <c:v>9.8538909999999993E-2</c:v>
                </c:pt>
                <c:pt idx="363">
                  <c:v>9.8538909999999993E-2</c:v>
                </c:pt>
                <c:pt idx="364">
                  <c:v>7.1516239999999995E-2</c:v>
                </c:pt>
                <c:pt idx="365">
                  <c:v>7.1516239999999995E-2</c:v>
                </c:pt>
                <c:pt idx="366">
                  <c:v>7.1516239999999995E-2</c:v>
                </c:pt>
                <c:pt idx="367">
                  <c:v>7.1516239999999995E-2</c:v>
                </c:pt>
                <c:pt idx="368">
                  <c:v>7.1516239999999995E-2</c:v>
                </c:pt>
                <c:pt idx="369">
                  <c:v>7.1516239999999995E-2</c:v>
                </c:pt>
                <c:pt idx="370">
                  <c:v>7.1516239999999995E-2</c:v>
                </c:pt>
                <c:pt idx="371">
                  <c:v>0.15917990000000001</c:v>
                </c:pt>
                <c:pt idx="372">
                  <c:v>0.1370941</c:v>
                </c:pt>
                <c:pt idx="373">
                  <c:v>0.1179055</c:v>
                </c:pt>
                <c:pt idx="374">
                  <c:v>0.1037515</c:v>
                </c:pt>
                <c:pt idx="375">
                  <c:v>0.16246659999999999</c:v>
                </c:pt>
                <c:pt idx="376">
                  <c:v>0.16727110000000001</c:v>
                </c:pt>
                <c:pt idx="377">
                  <c:v>0.16727110000000001</c:v>
                </c:pt>
                <c:pt idx="378">
                  <c:v>8.7392520000000001E-2</c:v>
                </c:pt>
                <c:pt idx="379">
                  <c:v>0.1061344</c:v>
                </c:pt>
                <c:pt idx="380">
                  <c:v>0.1061344</c:v>
                </c:pt>
                <c:pt idx="381">
                  <c:v>7.8879130000000006E-2</c:v>
                </c:pt>
                <c:pt idx="382">
                  <c:v>0.10056039999999999</c:v>
                </c:pt>
                <c:pt idx="383">
                  <c:v>6.5845329999999994E-2</c:v>
                </c:pt>
                <c:pt idx="384">
                  <c:v>9.0364550000000002E-2</c:v>
                </c:pt>
                <c:pt idx="385">
                  <c:v>5.7837039999999999E-2</c:v>
                </c:pt>
                <c:pt idx="386">
                  <c:v>6.7168599999999995E-2</c:v>
                </c:pt>
                <c:pt idx="387">
                  <c:v>0.1249849</c:v>
                </c:pt>
                <c:pt idx="388">
                  <c:v>0.1249849</c:v>
                </c:pt>
                <c:pt idx="389">
                  <c:v>0.1261207</c:v>
                </c:pt>
                <c:pt idx="390">
                  <c:v>0.14271600000000001</c:v>
                </c:pt>
                <c:pt idx="391">
                  <c:v>8.0812770000000006E-2</c:v>
                </c:pt>
                <c:pt idx="392">
                  <c:v>7.7444799999999994E-2</c:v>
                </c:pt>
                <c:pt idx="393">
                  <c:v>9.1102959999999997E-2</c:v>
                </c:pt>
                <c:pt idx="394">
                  <c:v>8.4336099999999997E-2</c:v>
                </c:pt>
                <c:pt idx="395">
                  <c:v>7.2409860000000006E-2</c:v>
                </c:pt>
                <c:pt idx="396">
                  <c:v>5.7611629999999997E-2</c:v>
                </c:pt>
                <c:pt idx="397">
                  <c:v>7.0821289999999995E-2</c:v>
                </c:pt>
                <c:pt idx="398">
                  <c:v>0.1013565</c:v>
                </c:pt>
                <c:pt idx="399">
                  <c:v>0.1013565</c:v>
                </c:pt>
                <c:pt idx="400">
                  <c:v>9.8575510000000005E-2</c:v>
                </c:pt>
                <c:pt idx="401">
                  <c:v>9.4097929999999996E-2</c:v>
                </c:pt>
                <c:pt idx="402">
                  <c:v>9.4097929999999996E-2</c:v>
                </c:pt>
                <c:pt idx="403">
                  <c:v>0.11338579999999999</c:v>
                </c:pt>
                <c:pt idx="404">
                  <c:v>0.10929700000000001</c:v>
                </c:pt>
                <c:pt idx="405">
                  <c:v>0.10504090000000001</c:v>
                </c:pt>
                <c:pt idx="406">
                  <c:v>4.4370039999999999E-2</c:v>
                </c:pt>
                <c:pt idx="407">
                  <c:v>4.4370039999999999E-2</c:v>
                </c:pt>
                <c:pt idx="408">
                  <c:v>4.4370039999999999E-2</c:v>
                </c:pt>
                <c:pt idx="409">
                  <c:v>4.4370039999999999E-2</c:v>
                </c:pt>
                <c:pt idx="410">
                  <c:v>4.4370039999999999E-2</c:v>
                </c:pt>
                <c:pt idx="411">
                  <c:v>0.1026058</c:v>
                </c:pt>
                <c:pt idx="412">
                  <c:v>7.5360239999999995E-2</c:v>
                </c:pt>
                <c:pt idx="413">
                  <c:v>8.5527790000000006E-2</c:v>
                </c:pt>
                <c:pt idx="414">
                  <c:v>6.9058090000000003E-2</c:v>
                </c:pt>
                <c:pt idx="415">
                  <c:v>6.9058090000000003E-2</c:v>
                </c:pt>
                <c:pt idx="416">
                  <c:v>6.9058090000000003E-2</c:v>
                </c:pt>
                <c:pt idx="417">
                  <c:v>5.9141350000000002E-2</c:v>
                </c:pt>
                <c:pt idx="418">
                  <c:v>8.3174100000000001E-2</c:v>
                </c:pt>
                <c:pt idx="419">
                  <c:v>0.1026069</c:v>
                </c:pt>
                <c:pt idx="420">
                  <c:v>9.6831730000000005E-2</c:v>
                </c:pt>
                <c:pt idx="421">
                  <c:v>9.6831730000000005E-2</c:v>
                </c:pt>
                <c:pt idx="422">
                  <c:v>9.6831730000000005E-2</c:v>
                </c:pt>
                <c:pt idx="423">
                  <c:v>9.6831730000000005E-2</c:v>
                </c:pt>
                <c:pt idx="424">
                  <c:v>7.3135519999999996E-2</c:v>
                </c:pt>
                <c:pt idx="425">
                  <c:v>0.14079439999999999</c:v>
                </c:pt>
                <c:pt idx="426">
                  <c:v>0.1063402</c:v>
                </c:pt>
                <c:pt idx="427">
                  <c:v>0.1063402</c:v>
                </c:pt>
                <c:pt idx="428">
                  <c:v>0.1063402</c:v>
                </c:pt>
                <c:pt idx="429">
                  <c:v>0.1063402</c:v>
                </c:pt>
                <c:pt idx="430">
                  <c:v>0.1063402</c:v>
                </c:pt>
                <c:pt idx="431">
                  <c:v>0.1585067</c:v>
                </c:pt>
                <c:pt idx="432">
                  <c:v>0.1585067</c:v>
                </c:pt>
                <c:pt idx="433">
                  <c:v>7.4229959999999998E-2</c:v>
                </c:pt>
                <c:pt idx="434">
                  <c:v>9.3523899999999993E-2</c:v>
                </c:pt>
                <c:pt idx="435">
                  <c:v>8.4007670000000007E-2</c:v>
                </c:pt>
                <c:pt idx="436">
                  <c:v>6.6855890000000001E-2</c:v>
                </c:pt>
                <c:pt idx="437">
                  <c:v>6.6855890000000001E-2</c:v>
                </c:pt>
                <c:pt idx="438">
                  <c:v>9.6734790000000001E-2</c:v>
                </c:pt>
                <c:pt idx="439">
                  <c:v>7.3039480000000004E-2</c:v>
                </c:pt>
                <c:pt idx="440">
                  <c:v>0.14178830000000001</c:v>
                </c:pt>
                <c:pt idx="441">
                  <c:v>0.14178830000000001</c:v>
                </c:pt>
                <c:pt idx="442">
                  <c:v>0.14178830000000001</c:v>
                </c:pt>
                <c:pt idx="443">
                  <c:v>0.14178830000000001</c:v>
                </c:pt>
                <c:pt idx="444">
                  <c:v>8.2942290000000002E-2</c:v>
                </c:pt>
                <c:pt idx="445">
                  <c:v>4.9264700000000002E-2</c:v>
                </c:pt>
                <c:pt idx="446">
                  <c:v>5.3761730000000001E-2</c:v>
                </c:pt>
                <c:pt idx="447">
                  <c:v>0.105754</c:v>
                </c:pt>
                <c:pt idx="448">
                  <c:v>6.7855449999999998E-2</c:v>
                </c:pt>
                <c:pt idx="449">
                  <c:v>6.7855449999999998E-2</c:v>
                </c:pt>
                <c:pt idx="450">
                  <c:v>6.7855449999999998E-2</c:v>
                </c:pt>
                <c:pt idx="451">
                  <c:v>6.7855449999999998E-2</c:v>
                </c:pt>
                <c:pt idx="452">
                  <c:v>6.7855449999999998E-2</c:v>
                </c:pt>
                <c:pt idx="453">
                  <c:v>6.7855449999999998E-2</c:v>
                </c:pt>
                <c:pt idx="454">
                  <c:v>8.8910240000000001E-2</c:v>
                </c:pt>
                <c:pt idx="455">
                  <c:v>8.3866979999999994E-2</c:v>
                </c:pt>
                <c:pt idx="456">
                  <c:v>0.1011334</c:v>
                </c:pt>
                <c:pt idx="457">
                  <c:v>9.5521919999999996E-2</c:v>
                </c:pt>
                <c:pt idx="458">
                  <c:v>9.338871E-2</c:v>
                </c:pt>
                <c:pt idx="459">
                  <c:v>0.1383354</c:v>
                </c:pt>
                <c:pt idx="460">
                  <c:v>8.6341970000000004E-2</c:v>
                </c:pt>
                <c:pt idx="461">
                  <c:v>8.6341970000000004E-2</c:v>
                </c:pt>
                <c:pt idx="462">
                  <c:v>8.6341970000000004E-2</c:v>
                </c:pt>
                <c:pt idx="463">
                  <c:v>8.6341970000000004E-2</c:v>
                </c:pt>
                <c:pt idx="464">
                  <c:v>8.6341970000000004E-2</c:v>
                </c:pt>
                <c:pt idx="465">
                  <c:v>0.1004023</c:v>
                </c:pt>
                <c:pt idx="466">
                  <c:v>0.10542609999999999</c:v>
                </c:pt>
                <c:pt idx="467">
                  <c:v>0.10542609999999999</c:v>
                </c:pt>
                <c:pt idx="468">
                  <c:v>0.10542609999999999</c:v>
                </c:pt>
                <c:pt idx="469">
                  <c:v>0.10542609999999999</c:v>
                </c:pt>
                <c:pt idx="470">
                  <c:v>0.2173842</c:v>
                </c:pt>
                <c:pt idx="471">
                  <c:v>0.15362410000000001</c:v>
                </c:pt>
                <c:pt idx="472">
                  <c:v>0.15362410000000001</c:v>
                </c:pt>
                <c:pt idx="473">
                  <c:v>0.10381079999999999</c:v>
                </c:pt>
                <c:pt idx="474">
                  <c:v>0.10381079999999999</c:v>
                </c:pt>
                <c:pt idx="475">
                  <c:v>0.17670959999999999</c:v>
                </c:pt>
                <c:pt idx="476">
                  <c:v>0.17670959999999999</c:v>
                </c:pt>
                <c:pt idx="477">
                  <c:v>0.17670959999999999</c:v>
                </c:pt>
                <c:pt idx="478">
                  <c:v>0.17670959999999999</c:v>
                </c:pt>
                <c:pt idx="479">
                  <c:v>0.17670959999999999</c:v>
                </c:pt>
                <c:pt idx="480">
                  <c:v>0.17670959999999999</c:v>
                </c:pt>
                <c:pt idx="481">
                  <c:v>0.17670959999999999</c:v>
                </c:pt>
                <c:pt idx="482">
                  <c:v>9.4323039999999997E-2</c:v>
                </c:pt>
                <c:pt idx="483">
                  <c:v>9.4323039999999997E-2</c:v>
                </c:pt>
                <c:pt idx="484">
                  <c:v>9.4323039999999997E-2</c:v>
                </c:pt>
                <c:pt idx="485">
                  <c:v>9.4323039999999997E-2</c:v>
                </c:pt>
                <c:pt idx="486">
                  <c:v>9.4323039999999997E-2</c:v>
                </c:pt>
                <c:pt idx="487">
                  <c:v>9.4323039999999997E-2</c:v>
                </c:pt>
                <c:pt idx="488">
                  <c:v>9.9034120000000003E-2</c:v>
                </c:pt>
                <c:pt idx="489">
                  <c:v>7.9645629999999995E-2</c:v>
                </c:pt>
                <c:pt idx="490">
                  <c:v>7.9645629999999995E-2</c:v>
                </c:pt>
                <c:pt idx="491">
                  <c:v>7.9645629999999995E-2</c:v>
                </c:pt>
                <c:pt idx="492">
                  <c:v>9.4695470000000004E-2</c:v>
                </c:pt>
                <c:pt idx="493">
                  <c:v>0.1461615</c:v>
                </c:pt>
                <c:pt idx="494">
                  <c:v>0.15293209999999999</c:v>
                </c:pt>
                <c:pt idx="495">
                  <c:v>0.1349564</c:v>
                </c:pt>
                <c:pt idx="496">
                  <c:v>0.11807579999999999</c:v>
                </c:pt>
                <c:pt idx="497">
                  <c:v>0.1586774</c:v>
                </c:pt>
                <c:pt idx="498">
                  <c:v>0.12588650000000001</c:v>
                </c:pt>
                <c:pt idx="499">
                  <c:v>9.3703430000000004E-2</c:v>
                </c:pt>
                <c:pt idx="500">
                  <c:v>9.3703430000000004E-2</c:v>
                </c:pt>
                <c:pt idx="501">
                  <c:v>9.3703430000000004E-2</c:v>
                </c:pt>
                <c:pt idx="502">
                  <c:v>9.3703430000000004E-2</c:v>
                </c:pt>
                <c:pt idx="503">
                  <c:v>8.5052799999999998E-2</c:v>
                </c:pt>
                <c:pt idx="504">
                  <c:v>0.1043058</c:v>
                </c:pt>
                <c:pt idx="505">
                  <c:v>0.15508959999999999</c:v>
                </c:pt>
                <c:pt idx="506">
                  <c:v>0.1435234</c:v>
                </c:pt>
                <c:pt idx="507">
                  <c:v>0.1594487</c:v>
                </c:pt>
                <c:pt idx="508">
                  <c:v>0.16139809999999999</c:v>
                </c:pt>
                <c:pt idx="509">
                  <c:v>0.16139809999999999</c:v>
                </c:pt>
                <c:pt idx="510">
                  <c:v>0.14353460000000001</c:v>
                </c:pt>
                <c:pt idx="511">
                  <c:v>0.1309091</c:v>
                </c:pt>
                <c:pt idx="512">
                  <c:v>0.13388520000000001</c:v>
                </c:pt>
                <c:pt idx="513">
                  <c:v>0.1236724</c:v>
                </c:pt>
                <c:pt idx="514">
                  <c:v>8.8230649999999994E-2</c:v>
                </c:pt>
                <c:pt idx="515">
                  <c:v>0.1050667</c:v>
                </c:pt>
                <c:pt idx="516">
                  <c:v>0.1050667</c:v>
                </c:pt>
                <c:pt idx="517">
                  <c:v>0.1050667</c:v>
                </c:pt>
                <c:pt idx="518">
                  <c:v>0.1050667</c:v>
                </c:pt>
                <c:pt idx="519">
                  <c:v>0.1039307</c:v>
                </c:pt>
                <c:pt idx="520">
                  <c:v>0.14119909999999999</c:v>
                </c:pt>
                <c:pt idx="521">
                  <c:v>0.14119909999999999</c:v>
                </c:pt>
                <c:pt idx="522">
                  <c:v>0.14119909999999999</c:v>
                </c:pt>
                <c:pt idx="523">
                  <c:v>0.10054929999999999</c:v>
                </c:pt>
                <c:pt idx="524">
                  <c:v>9.5676899999999995E-2</c:v>
                </c:pt>
                <c:pt idx="525">
                  <c:v>9.5676899999999995E-2</c:v>
                </c:pt>
                <c:pt idx="526">
                  <c:v>9.5676899999999995E-2</c:v>
                </c:pt>
                <c:pt idx="527">
                  <c:v>9.5676899999999995E-2</c:v>
                </c:pt>
                <c:pt idx="528">
                  <c:v>0.12750990000000001</c:v>
                </c:pt>
                <c:pt idx="529">
                  <c:v>0.1204699</c:v>
                </c:pt>
                <c:pt idx="530">
                  <c:v>0.1204699</c:v>
                </c:pt>
                <c:pt idx="531">
                  <c:v>0.1204699</c:v>
                </c:pt>
                <c:pt idx="532">
                  <c:v>0.1204699</c:v>
                </c:pt>
                <c:pt idx="533">
                  <c:v>0.1204699</c:v>
                </c:pt>
                <c:pt idx="534">
                  <c:v>0.1204699</c:v>
                </c:pt>
                <c:pt idx="535">
                  <c:v>0.1204699</c:v>
                </c:pt>
                <c:pt idx="536">
                  <c:v>0.2055149</c:v>
                </c:pt>
                <c:pt idx="537">
                  <c:v>0.15692110000000001</c:v>
                </c:pt>
                <c:pt idx="538">
                  <c:v>0.1412264</c:v>
                </c:pt>
                <c:pt idx="539">
                  <c:v>0.1382282</c:v>
                </c:pt>
                <c:pt idx="540">
                  <c:v>0.12020980000000001</c:v>
                </c:pt>
                <c:pt idx="541">
                  <c:v>0.22813269999999999</c:v>
                </c:pt>
                <c:pt idx="542">
                  <c:v>0.13380919999999999</c:v>
                </c:pt>
                <c:pt idx="543">
                  <c:v>0.2254198</c:v>
                </c:pt>
                <c:pt idx="544">
                  <c:v>0.1103335</c:v>
                </c:pt>
                <c:pt idx="545">
                  <c:v>0.19116369999999999</c:v>
                </c:pt>
                <c:pt idx="546">
                  <c:v>0.18090059999999999</c:v>
                </c:pt>
                <c:pt idx="547">
                  <c:v>0.2202085</c:v>
                </c:pt>
                <c:pt idx="548">
                  <c:v>0.17098949999999999</c:v>
                </c:pt>
                <c:pt idx="549">
                  <c:v>0.1351222</c:v>
                </c:pt>
                <c:pt idx="550">
                  <c:v>9.6554420000000002E-2</c:v>
                </c:pt>
                <c:pt idx="551">
                  <c:v>0.1737631</c:v>
                </c:pt>
                <c:pt idx="552">
                  <c:v>0.17549290000000001</c:v>
                </c:pt>
                <c:pt idx="553">
                  <c:v>0.251195</c:v>
                </c:pt>
                <c:pt idx="554">
                  <c:v>0.165967</c:v>
                </c:pt>
                <c:pt idx="555">
                  <c:v>0.214167</c:v>
                </c:pt>
                <c:pt idx="556">
                  <c:v>0.16133430000000001</c:v>
                </c:pt>
                <c:pt idx="557">
                  <c:v>0.10672860000000001</c:v>
                </c:pt>
                <c:pt idx="558">
                  <c:v>0.1070403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Sheet7!$F$1:$F$559</c:f>
              <c:numCache>
                <c:formatCode>General</c:formatCode>
                <c:ptCount val="559"/>
                <c:pt idx="0">
                  <c:v>0.1549884</c:v>
                </c:pt>
                <c:pt idx="1">
                  <c:v>7.8166410000000006E-2</c:v>
                </c:pt>
                <c:pt idx="2">
                  <c:v>6.5491460000000001E-2</c:v>
                </c:pt>
                <c:pt idx="3">
                  <c:v>0.1009429</c:v>
                </c:pt>
                <c:pt idx="4">
                  <c:v>0.158526</c:v>
                </c:pt>
                <c:pt idx="5">
                  <c:v>7.9238409999999995E-2</c:v>
                </c:pt>
                <c:pt idx="6">
                  <c:v>7.4782370000000001E-2</c:v>
                </c:pt>
                <c:pt idx="7">
                  <c:v>0.1001325</c:v>
                </c:pt>
                <c:pt idx="8">
                  <c:v>0.14520630000000001</c:v>
                </c:pt>
                <c:pt idx="9">
                  <c:v>0.13655890000000001</c:v>
                </c:pt>
                <c:pt idx="10">
                  <c:v>7.1726269999999995E-2</c:v>
                </c:pt>
                <c:pt idx="11">
                  <c:v>0.1002841</c:v>
                </c:pt>
                <c:pt idx="12">
                  <c:v>8.9023279999999996E-2</c:v>
                </c:pt>
                <c:pt idx="13">
                  <c:v>7.976366E-2</c:v>
                </c:pt>
                <c:pt idx="14">
                  <c:v>7.976366E-2</c:v>
                </c:pt>
                <c:pt idx="15">
                  <c:v>7.976366E-2</c:v>
                </c:pt>
                <c:pt idx="16">
                  <c:v>-3.8446679999999999E-3</c:v>
                </c:pt>
                <c:pt idx="17">
                  <c:v>5.5831569999999997E-2</c:v>
                </c:pt>
                <c:pt idx="18">
                  <c:v>5.579547E-2</c:v>
                </c:pt>
                <c:pt idx="19">
                  <c:v>5.579547E-2</c:v>
                </c:pt>
                <c:pt idx="20">
                  <c:v>9.0126049999999999E-2</c:v>
                </c:pt>
                <c:pt idx="21">
                  <c:v>-1.534376E-2</c:v>
                </c:pt>
                <c:pt idx="22">
                  <c:v>-1.561237E-2</c:v>
                </c:pt>
                <c:pt idx="23">
                  <c:v>-9.4544249999999996E-2</c:v>
                </c:pt>
                <c:pt idx="24">
                  <c:v>-6.8764909999999999E-2</c:v>
                </c:pt>
                <c:pt idx="25">
                  <c:v>-6.8764909999999999E-2</c:v>
                </c:pt>
                <c:pt idx="26">
                  <c:v>-6.8764909999999999E-2</c:v>
                </c:pt>
                <c:pt idx="27">
                  <c:v>-3.2111140000000003E-2</c:v>
                </c:pt>
                <c:pt idx="28">
                  <c:v>3.246156E-3</c:v>
                </c:pt>
                <c:pt idx="29">
                  <c:v>3.2629579999999998E-3</c:v>
                </c:pt>
                <c:pt idx="30">
                  <c:v>-1.9223190000000001E-2</c:v>
                </c:pt>
                <c:pt idx="31">
                  <c:v>-1.9223190000000001E-2</c:v>
                </c:pt>
                <c:pt idx="32">
                  <c:v>-1.992826E-2</c:v>
                </c:pt>
                <c:pt idx="33">
                  <c:v>-1.5726E-2</c:v>
                </c:pt>
                <c:pt idx="34">
                  <c:v>-5.07388E-4</c:v>
                </c:pt>
                <c:pt idx="35">
                  <c:v>-1.083194E-2</c:v>
                </c:pt>
                <c:pt idx="36">
                  <c:v>-1.083194E-2</c:v>
                </c:pt>
                <c:pt idx="37">
                  <c:v>-1.083194E-2</c:v>
                </c:pt>
                <c:pt idx="38">
                  <c:v>-1.083194E-2</c:v>
                </c:pt>
                <c:pt idx="39">
                  <c:v>-4.5503849999999998E-2</c:v>
                </c:pt>
                <c:pt idx="40">
                  <c:v>-5.5756930000000003E-2</c:v>
                </c:pt>
                <c:pt idx="41">
                  <c:v>-5.5756930000000003E-2</c:v>
                </c:pt>
                <c:pt idx="42">
                  <c:v>-5.5756930000000003E-2</c:v>
                </c:pt>
                <c:pt idx="43">
                  <c:v>-4.5822160000000001E-2</c:v>
                </c:pt>
                <c:pt idx="44">
                  <c:v>-3.3703950000000003E-2</c:v>
                </c:pt>
                <c:pt idx="45">
                  <c:v>-5.8002600000000001E-2</c:v>
                </c:pt>
                <c:pt idx="46">
                  <c:v>-3.7329050000000003E-2</c:v>
                </c:pt>
                <c:pt idx="47">
                  <c:v>-3.7329050000000003E-2</c:v>
                </c:pt>
                <c:pt idx="48">
                  <c:v>-3.7329050000000003E-2</c:v>
                </c:pt>
                <c:pt idx="49">
                  <c:v>-4.6741020000000001E-2</c:v>
                </c:pt>
                <c:pt idx="50">
                  <c:v>-4.1597479999999999E-2</c:v>
                </c:pt>
                <c:pt idx="51">
                  <c:v>-5.031273E-2</c:v>
                </c:pt>
                <c:pt idx="52">
                  <c:v>-5.031273E-2</c:v>
                </c:pt>
                <c:pt idx="53">
                  <c:v>-5.031273E-2</c:v>
                </c:pt>
                <c:pt idx="54">
                  <c:v>1.9613669999999999E-3</c:v>
                </c:pt>
                <c:pt idx="55">
                  <c:v>2.4444029999999999E-2</c:v>
                </c:pt>
                <c:pt idx="56">
                  <c:v>2.4444029999999999E-2</c:v>
                </c:pt>
                <c:pt idx="57">
                  <c:v>3.1128909999999999E-2</c:v>
                </c:pt>
                <c:pt idx="58">
                  <c:v>4.2987060000000001E-2</c:v>
                </c:pt>
                <c:pt idx="59">
                  <c:v>5.2076079999999997E-2</c:v>
                </c:pt>
                <c:pt idx="60">
                  <c:v>8.2358619999999993E-2</c:v>
                </c:pt>
                <c:pt idx="61">
                  <c:v>6.9694649999999997E-2</c:v>
                </c:pt>
                <c:pt idx="62">
                  <c:v>8.7836719999999993E-2</c:v>
                </c:pt>
                <c:pt idx="63">
                  <c:v>8.7836719999999993E-2</c:v>
                </c:pt>
                <c:pt idx="64">
                  <c:v>4.1083340000000003E-2</c:v>
                </c:pt>
                <c:pt idx="65">
                  <c:v>8.4185650000000001E-2</c:v>
                </c:pt>
                <c:pt idx="66">
                  <c:v>6.6421140000000004E-2</c:v>
                </c:pt>
                <c:pt idx="67">
                  <c:v>5.849037E-2</c:v>
                </c:pt>
                <c:pt idx="68">
                  <c:v>5.849037E-2</c:v>
                </c:pt>
                <c:pt idx="69">
                  <c:v>5.849037E-2</c:v>
                </c:pt>
                <c:pt idx="70">
                  <c:v>5.849037E-2</c:v>
                </c:pt>
                <c:pt idx="71">
                  <c:v>5.849037E-2</c:v>
                </c:pt>
                <c:pt idx="72">
                  <c:v>0.1076473</c:v>
                </c:pt>
                <c:pt idx="73">
                  <c:v>0.13168750000000001</c:v>
                </c:pt>
                <c:pt idx="74">
                  <c:v>0.13168750000000001</c:v>
                </c:pt>
                <c:pt idx="75">
                  <c:v>0.13168750000000001</c:v>
                </c:pt>
                <c:pt idx="76">
                  <c:v>0.13168750000000001</c:v>
                </c:pt>
                <c:pt idx="77">
                  <c:v>0.13168750000000001</c:v>
                </c:pt>
                <c:pt idx="78">
                  <c:v>0.113776</c:v>
                </c:pt>
                <c:pt idx="79">
                  <c:v>0.17611170000000001</c:v>
                </c:pt>
                <c:pt idx="80">
                  <c:v>0.1270654</c:v>
                </c:pt>
                <c:pt idx="81">
                  <c:v>5.087294E-3</c:v>
                </c:pt>
                <c:pt idx="82">
                  <c:v>3.2069060000000003E-2</c:v>
                </c:pt>
                <c:pt idx="83">
                  <c:v>0.1128416</c:v>
                </c:pt>
                <c:pt idx="84">
                  <c:v>7.3760129999999993E-2</c:v>
                </c:pt>
                <c:pt idx="85">
                  <c:v>5.7229879999999997E-2</c:v>
                </c:pt>
                <c:pt idx="86">
                  <c:v>7.0003609999999994E-2</c:v>
                </c:pt>
                <c:pt idx="87">
                  <c:v>7.0003609999999994E-2</c:v>
                </c:pt>
                <c:pt idx="88">
                  <c:v>6.7092659999999998E-2</c:v>
                </c:pt>
                <c:pt idx="89">
                  <c:v>8.1402470000000005E-2</c:v>
                </c:pt>
                <c:pt idx="90">
                  <c:v>9.4337699999999997E-2</c:v>
                </c:pt>
                <c:pt idx="91">
                  <c:v>9.4337699999999997E-2</c:v>
                </c:pt>
                <c:pt idx="92">
                  <c:v>9.4337699999999997E-2</c:v>
                </c:pt>
                <c:pt idx="93">
                  <c:v>9.4337699999999997E-2</c:v>
                </c:pt>
                <c:pt idx="94">
                  <c:v>9.4337699999999997E-2</c:v>
                </c:pt>
                <c:pt idx="95">
                  <c:v>0.1129489</c:v>
                </c:pt>
                <c:pt idx="96">
                  <c:v>0.1340121</c:v>
                </c:pt>
                <c:pt idx="97">
                  <c:v>9.7352820000000007E-2</c:v>
                </c:pt>
                <c:pt idx="98">
                  <c:v>0.1088466</c:v>
                </c:pt>
                <c:pt idx="99">
                  <c:v>0.1088466</c:v>
                </c:pt>
                <c:pt idx="100">
                  <c:v>9.1012159999999995E-2</c:v>
                </c:pt>
                <c:pt idx="101">
                  <c:v>9.1422329999999996E-2</c:v>
                </c:pt>
                <c:pt idx="102">
                  <c:v>0.12607019999999999</c:v>
                </c:pt>
                <c:pt idx="103">
                  <c:v>7.4843629999999994E-2</c:v>
                </c:pt>
                <c:pt idx="104">
                  <c:v>7.4843629999999994E-2</c:v>
                </c:pt>
                <c:pt idx="105">
                  <c:v>7.4843629999999994E-2</c:v>
                </c:pt>
                <c:pt idx="106">
                  <c:v>7.4843629999999994E-2</c:v>
                </c:pt>
                <c:pt idx="107">
                  <c:v>7.4843629999999994E-2</c:v>
                </c:pt>
                <c:pt idx="108">
                  <c:v>7.4843629999999994E-2</c:v>
                </c:pt>
                <c:pt idx="109">
                  <c:v>9.6388349999999998E-2</c:v>
                </c:pt>
                <c:pt idx="110">
                  <c:v>8.8799989999999995E-2</c:v>
                </c:pt>
                <c:pt idx="111">
                  <c:v>8.8799989999999995E-2</c:v>
                </c:pt>
                <c:pt idx="112">
                  <c:v>8.8799989999999995E-2</c:v>
                </c:pt>
                <c:pt idx="113">
                  <c:v>8.8799989999999995E-2</c:v>
                </c:pt>
                <c:pt idx="114">
                  <c:v>1.5682700000000001E-2</c:v>
                </c:pt>
                <c:pt idx="115">
                  <c:v>1.5682700000000001E-2</c:v>
                </c:pt>
                <c:pt idx="116">
                  <c:v>9.1994989999999999E-2</c:v>
                </c:pt>
                <c:pt idx="117">
                  <c:v>8.0426129999999998E-2</c:v>
                </c:pt>
                <c:pt idx="118">
                  <c:v>9.0542109999999995E-2</c:v>
                </c:pt>
                <c:pt idx="119">
                  <c:v>9.0658050000000004E-2</c:v>
                </c:pt>
                <c:pt idx="120">
                  <c:v>5.6669659999999997E-2</c:v>
                </c:pt>
                <c:pt idx="121">
                  <c:v>8.9643520000000004E-2</c:v>
                </c:pt>
                <c:pt idx="122">
                  <c:v>5.349926E-2</c:v>
                </c:pt>
                <c:pt idx="123">
                  <c:v>4.345272E-2</c:v>
                </c:pt>
                <c:pt idx="124">
                  <c:v>0.1068312</c:v>
                </c:pt>
                <c:pt idx="125">
                  <c:v>0.1257489</c:v>
                </c:pt>
                <c:pt idx="126">
                  <c:v>0.1064698</c:v>
                </c:pt>
                <c:pt idx="127">
                  <c:v>9.017944E-2</c:v>
                </c:pt>
                <c:pt idx="128">
                  <c:v>8.5257139999999995E-2</c:v>
                </c:pt>
                <c:pt idx="129">
                  <c:v>8.1566680000000003E-2</c:v>
                </c:pt>
                <c:pt idx="130">
                  <c:v>0.143121</c:v>
                </c:pt>
                <c:pt idx="131">
                  <c:v>9.5686160000000006E-2</c:v>
                </c:pt>
                <c:pt idx="132">
                  <c:v>9.4961279999999995E-2</c:v>
                </c:pt>
                <c:pt idx="133">
                  <c:v>0.1147933</c:v>
                </c:pt>
                <c:pt idx="134">
                  <c:v>0.1467736</c:v>
                </c:pt>
                <c:pt idx="135">
                  <c:v>8.4596740000000004E-2</c:v>
                </c:pt>
                <c:pt idx="136">
                  <c:v>0.1204987</c:v>
                </c:pt>
                <c:pt idx="137">
                  <c:v>9.3078809999999998E-2</c:v>
                </c:pt>
                <c:pt idx="138">
                  <c:v>9.7028290000000003E-2</c:v>
                </c:pt>
                <c:pt idx="139">
                  <c:v>0.13272049999999999</c:v>
                </c:pt>
                <c:pt idx="140">
                  <c:v>0.1003498</c:v>
                </c:pt>
                <c:pt idx="141">
                  <c:v>0.16812050000000001</c:v>
                </c:pt>
                <c:pt idx="142">
                  <c:v>0.16525609999999999</c:v>
                </c:pt>
                <c:pt idx="143">
                  <c:v>0.1679319</c:v>
                </c:pt>
                <c:pt idx="144">
                  <c:v>0.10394050000000001</c:v>
                </c:pt>
                <c:pt idx="145">
                  <c:v>0.1217867</c:v>
                </c:pt>
                <c:pt idx="146">
                  <c:v>9.7233340000000001E-2</c:v>
                </c:pt>
                <c:pt idx="147">
                  <c:v>0.15194289999999999</c:v>
                </c:pt>
                <c:pt idx="148">
                  <c:v>0.1528004</c:v>
                </c:pt>
                <c:pt idx="149">
                  <c:v>0.1411231</c:v>
                </c:pt>
                <c:pt idx="150">
                  <c:v>0.119293</c:v>
                </c:pt>
                <c:pt idx="151">
                  <c:v>0.1344214</c:v>
                </c:pt>
                <c:pt idx="152">
                  <c:v>0.13331080000000001</c:v>
                </c:pt>
                <c:pt idx="153">
                  <c:v>0.15783449999999999</c:v>
                </c:pt>
                <c:pt idx="154">
                  <c:v>0.1725169</c:v>
                </c:pt>
                <c:pt idx="155">
                  <c:v>0.19103919999999999</c:v>
                </c:pt>
                <c:pt idx="156">
                  <c:v>0.19103919999999999</c:v>
                </c:pt>
                <c:pt idx="157">
                  <c:v>0.19103919999999999</c:v>
                </c:pt>
                <c:pt idx="158">
                  <c:v>0.19103919999999999</c:v>
                </c:pt>
                <c:pt idx="159">
                  <c:v>0.19103919999999999</c:v>
                </c:pt>
                <c:pt idx="160">
                  <c:v>0.19103919999999999</c:v>
                </c:pt>
                <c:pt idx="161">
                  <c:v>0.13500429999999999</c:v>
                </c:pt>
                <c:pt idx="162">
                  <c:v>0.12568860000000001</c:v>
                </c:pt>
                <c:pt idx="163">
                  <c:v>0.13387460000000001</c:v>
                </c:pt>
                <c:pt idx="164">
                  <c:v>0.17955099999999999</c:v>
                </c:pt>
                <c:pt idx="165">
                  <c:v>0.1149828</c:v>
                </c:pt>
                <c:pt idx="166">
                  <c:v>0.1171296</c:v>
                </c:pt>
                <c:pt idx="167">
                  <c:v>0.128942</c:v>
                </c:pt>
                <c:pt idx="168">
                  <c:v>0.12207419999999999</c:v>
                </c:pt>
                <c:pt idx="169">
                  <c:v>5.020173E-2</c:v>
                </c:pt>
                <c:pt idx="170">
                  <c:v>7.4852890000000005E-2</c:v>
                </c:pt>
                <c:pt idx="171">
                  <c:v>0.13065399999999999</c:v>
                </c:pt>
                <c:pt idx="172">
                  <c:v>0.1061202</c:v>
                </c:pt>
                <c:pt idx="173">
                  <c:v>0.10773720000000001</c:v>
                </c:pt>
                <c:pt idx="174">
                  <c:v>5.3688859999999998E-2</c:v>
                </c:pt>
                <c:pt idx="175">
                  <c:v>6.1287630000000003E-2</c:v>
                </c:pt>
                <c:pt idx="176">
                  <c:v>7.9897200000000002E-2</c:v>
                </c:pt>
                <c:pt idx="177">
                  <c:v>8.0414219999999995E-2</c:v>
                </c:pt>
                <c:pt idx="178">
                  <c:v>8.0414219999999995E-2</c:v>
                </c:pt>
                <c:pt idx="179">
                  <c:v>8.7420689999999995E-2</c:v>
                </c:pt>
                <c:pt idx="180">
                  <c:v>8.7420689999999995E-2</c:v>
                </c:pt>
                <c:pt idx="181">
                  <c:v>8.7420689999999995E-2</c:v>
                </c:pt>
                <c:pt idx="182">
                  <c:v>8.7420689999999995E-2</c:v>
                </c:pt>
                <c:pt idx="183">
                  <c:v>8.7420689999999995E-2</c:v>
                </c:pt>
                <c:pt idx="184">
                  <c:v>7.919611E-2</c:v>
                </c:pt>
                <c:pt idx="185">
                  <c:v>7.919611E-2</c:v>
                </c:pt>
                <c:pt idx="186">
                  <c:v>7.919611E-2</c:v>
                </c:pt>
                <c:pt idx="187">
                  <c:v>7.919611E-2</c:v>
                </c:pt>
                <c:pt idx="188">
                  <c:v>7.919611E-2</c:v>
                </c:pt>
                <c:pt idx="189">
                  <c:v>7.919611E-2</c:v>
                </c:pt>
                <c:pt idx="190">
                  <c:v>7.919611E-2</c:v>
                </c:pt>
                <c:pt idx="191">
                  <c:v>7.919611E-2</c:v>
                </c:pt>
                <c:pt idx="192">
                  <c:v>7.919611E-2</c:v>
                </c:pt>
                <c:pt idx="193">
                  <c:v>7.919611E-2</c:v>
                </c:pt>
                <c:pt idx="194">
                  <c:v>7.919611E-2</c:v>
                </c:pt>
                <c:pt idx="195">
                  <c:v>7.919611E-2</c:v>
                </c:pt>
                <c:pt idx="196">
                  <c:v>7.919611E-2</c:v>
                </c:pt>
                <c:pt idx="197">
                  <c:v>7.919611E-2</c:v>
                </c:pt>
                <c:pt idx="198">
                  <c:v>7.919611E-2</c:v>
                </c:pt>
                <c:pt idx="199">
                  <c:v>9.482757E-2</c:v>
                </c:pt>
                <c:pt idx="200">
                  <c:v>8.439178E-2</c:v>
                </c:pt>
                <c:pt idx="201">
                  <c:v>8.439178E-2</c:v>
                </c:pt>
                <c:pt idx="202">
                  <c:v>8.439178E-2</c:v>
                </c:pt>
                <c:pt idx="203">
                  <c:v>8.439178E-2</c:v>
                </c:pt>
                <c:pt idx="204">
                  <c:v>0.12242450000000001</c:v>
                </c:pt>
                <c:pt idx="205">
                  <c:v>0.10942880000000001</c:v>
                </c:pt>
                <c:pt idx="206">
                  <c:v>9.9656960000000003E-2</c:v>
                </c:pt>
                <c:pt idx="207">
                  <c:v>9.9656960000000003E-2</c:v>
                </c:pt>
                <c:pt idx="208">
                  <c:v>9.9656960000000003E-2</c:v>
                </c:pt>
                <c:pt idx="209">
                  <c:v>9.9656960000000003E-2</c:v>
                </c:pt>
                <c:pt idx="210">
                  <c:v>9.9656960000000003E-2</c:v>
                </c:pt>
                <c:pt idx="211">
                  <c:v>9.9656960000000003E-2</c:v>
                </c:pt>
                <c:pt idx="212">
                  <c:v>9.9656960000000003E-2</c:v>
                </c:pt>
                <c:pt idx="213">
                  <c:v>9.9656960000000003E-2</c:v>
                </c:pt>
                <c:pt idx="214">
                  <c:v>9.9656960000000003E-2</c:v>
                </c:pt>
                <c:pt idx="215">
                  <c:v>9.9656960000000003E-2</c:v>
                </c:pt>
                <c:pt idx="216">
                  <c:v>9.9656960000000003E-2</c:v>
                </c:pt>
                <c:pt idx="217">
                  <c:v>9.9656960000000003E-2</c:v>
                </c:pt>
                <c:pt idx="218">
                  <c:v>9.9656960000000003E-2</c:v>
                </c:pt>
                <c:pt idx="219">
                  <c:v>9.9656960000000003E-2</c:v>
                </c:pt>
                <c:pt idx="220">
                  <c:v>0.1001398</c:v>
                </c:pt>
                <c:pt idx="221">
                  <c:v>0.1001398</c:v>
                </c:pt>
                <c:pt idx="222">
                  <c:v>0.1001398</c:v>
                </c:pt>
                <c:pt idx="223">
                  <c:v>0.12822539999999999</c:v>
                </c:pt>
                <c:pt idx="224">
                  <c:v>0.13515869999999999</c:v>
                </c:pt>
                <c:pt idx="225">
                  <c:v>0.13515869999999999</c:v>
                </c:pt>
                <c:pt idx="226">
                  <c:v>0.12618460000000001</c:v>
                </c:pt>
                <c:pt idx="227">
                  <c:v>0.1164528</c:v>
                </c:pt>
                <c:pt idx="228">
                  <c:v>0.1164528</c:v>
                </c:pt>
                <c:pt idx="229">
                  <c:v>0.1164528</c:v>
                </c:pt>
                <c:pt idx="230">
                  <c:v>0.1164528</c:v>
                </c:pt>
                <c:pt idx="231">
                  <c:v>0.1164528</c:v>
                </c:pt>
                <c:pt idx="232">
                  <c:v>0.13465009999999999</c:v>
                </c:pt>
                <c:pt idx="233">
                  <c:v>0.13448950000000001</c:v>
                </c:pt>
                <c:pt idx="234">
                  <c:v>9.5063549999999997E-2</c:v>
                </c:pt>
                <c:pt idx="235">
                  <c:v>9.8591040000000005E-2</c:v>
                </c:pt>
                <c:pt idx="236">
                  <c:v>0.1208495</c:v>
                </c:pt>
                <c:pt idx="237">
                  <c:v>0.1208495</c:v>
                </c:pt>
                <c:pt idx="238">
                  <c:v>0.1208495</c:v>
                </c:pt>
                <c:pt idx="239">
                  <c:v>0.1208495</c:v>
                </c:pt>
                <c:pt idx="240">
                  <c:v>0.1208495</c:v>
                </c:pt>
                <c:pt idx="241">
                  <c:v>0.1208495</c:v>
                </c:pt>
                <c:pt idx="242">
                  <c:v>0.1208495</c:v>
                </c:pt>
                <c:pt idx="243">
                  <c:v>0.1208495</c:v>
                </c:pt>
                <c:pt idx="244">
                  <c:v>0.1208495</c:v>
                </c:pt>
                <c:pt idx="245">
                  <c:v>0.1208495</c:v>
                </c:pt>
                <c:pt idx="246">
                  <c:v>0.1208495</c:v>
                </c:pt>
                <c:pt idx="247">
                  <c:v>0.16806489999999999</c:v>
                </c:pt>
                <c:pt idx="248">
                  <c:v>0.1474066</c:v>
                </c:pt>
                <c:pt idx="249">
                  <c:v>0.16680629999999999</c:v>
                </c:pt>
                <c:pt idx="250">
                  <c:v>0.15076899999999999</c:v>
                </c:pt>
                <c:pt idx="251">
                  <c:v>0.16310849999999999</c:v>
                </c:pt>
                <c:pt idx="252">
                  <c:v>0.16310849999999999</c:v>
                </c:pt>
                <c:pt idx="253">
                  <c:v>0.16381970000000001</c:v>
                </c:pt>
                <c:pt idx="254">
                  <c:v>0.16381970000000001</c:v>
                </c:pt>
                <c:pt idx="255">
                  <c:v>0.2221592</c:v>
                </c:pt>
                <c:pt idx="256">
                  <c:v>0.1660037</c:v>
                </c:pt>
                <c:pt idx="257">
                  <c:v>0.16673569999999999</c:v>
                </c:pt>
                <c:pt idx="258">
                  <c:v>0.13490740000000001</c:v>
                </c:pt>
                <c:pt idx="259">
                  <c:v>0.1321079</c:v>
                </c:pt>
                <c:pt idx="260">
                  <c:v>0.12693119999999999</c:v>
                </c:pt>
                <c:pt idx="261">
                  <c:v>0.1068427</c:v>
                </c:pt>
                <c:pt idx="262">
                  <c:v>0.1113586</c:v>
                </c:pt>
                <c:pt idx="263">
                  <c:v>0.1400323</c:v>
                </c:pt>
                <c:pt idx="264">
                  <c:v>0.1400323</c:v>
                </c:pt>
                <c:pt idx="265">
                  <c:v>0.1572469</c:v>
                </c:pt>
                <c:pt idx="266">
                  <c:v>0.12865299999999999</c:v>
                </c:pt>
                <c:pt idx="267">
                  <c:v>0.1124291</c:v>
                </c:pt>
                <c:pt idx="268">
                  <c:v>8.8302019999999995E-2</c:v>
                </c:pt>
                <c:pt idx="269">
                  <c:v>0.1071061</c:v>
                </c:pt>
                <c:pt idx="270">
                  <c:v>0.15504270000000001</c:v>
                </c:pt>
                <c:pt idx="271">
                  <c:v>0.12637409999999999</c:v>
                </c:pt>
                <c:pt idx="272">
                  <c:v>0.12637409999999999</c:v>
                </c:pt>
                <c:pt idx="273">
                  <c:v>0.1600838</c:v>
                </c:pt>
                <c:pt idx="274">
                  <c:v>0.13474659999999999</c:v>
                </c:pt>
                <c:pt idx="275">
                  <c:v>0.13474659999999999</c:v>
                </c:pt>
                <c:pt idx="276">
                  <c:v>7.8071639999999998E-2</c:v>
                </c:pt>
                <c:pt idx="277">
                  <c:v>8.487915E-2</c:v>
                </c:pt>
                <c:pt idx="278">
                  <c:v>8.1740969999999996E-2</c:v>
                </c:pt>
                <c:pt idx="279">
                  <c:v>5.801427E-2</c:v>
                </c:pt>
                <c:pt idx="280">
                  <c:v>5.801427E-2</c:v>
                </c:pt>
                <c:pt idx="281">
                  <c:v>5.801427E-2</c:v>
                </c:pt>
                <c:pt idx="282">
                  <c:v>9.3734730000000002E-2</c:v>
                </c:pt>
                <c:pt idx="283">
                  <c:v>0.15349499999999999</c:v>
                </c:pt>
                <c:pt idx="284">
                  <c:v>0.17444879999999999</c:v>
                </c:pt>
                <c:pt idx="285">
                  <c:v>0.17444879999999999</c:v>
                </c:pt>
                <c:pt idx="286">
                  <c:v>0.17444879999999999</c:v>
                </c:pt>
                <c:pt idx="287">
                  <c:v>0.17444879999999999</c:v>
                </c:pt>
                <c:pt idx="288">
                  <c:v>0.17444879999999999</c:v>
                </c:pt>
                <c:pt idx="289">
                  <c:v>0.17444879999999999</c:v>
                </c:pt>
                <c:pt idx="290">
                  <c:v>0.17444879999999999</c:v>
                </c:pt>
                <c:pt idx="291">
                  <c:v>0.17444879999999999</c:v>
                </c:pt>
                <c:pt idx="292">
                  <c:v>0.14737790000000001</c:v>
                </c:pt>
                <c:pt idx="293">
                  <c:v>0.13625380000000001</c:v>
                </c:pt>
                <c:pt idx="294">
                  <c:v>0.13625380000000001</c:v>
                </c:pt>
                <c:pt idx="295">
                  <c:v>0.13625380000000001</c:v>
                </c:pt>
                <c:pt idx="296">
                  <c:v>0.12814600000000001</c:v>
                </c:pt>
                <c:pt idx="297">
                  <c:v>0.14473449999999999</c:v>
                </c:pt>
                <c:pt idx="298">
                  <c:v>0.14473449999999999</c:v>
                </c:pt>
                <c:pt idx="299">
                  <c:v>0.14473449999999999</c:v>
                </c:pt>
                <c:pt idx="300">
                  <c:v>0.14473449999999999</c:v>
                </c:pt>
                <c:pt idx="301">
                  <c:v>0.14473449999999999</c:v>
                </c:pt>
                <c:pt idx="302">
                  <c:v>0.14473449999999999</c:v>
                </c:pt>
                <c:pt idx="303">
                  <c:v>0.14473449999999999</c:v>
                </c:pt>
                <c:pt idx="304">
                  <c:v>0.13053799999999999</c:v>
                </c:pt>
                <c:pt idx="305">
                  <c:v>7.4884969999999995E-2</c:v>
                </c:pt>
                <c:pt idx="306">
                  <c:v>7.4884969999999995E-2</c:v>
                </c:pt>
                <c:pt idx="307">
                  <c:v>7.4884969999999995E-2</c:v>
                </c:pt>
                <c:pt idx="308">
                  <c:v>7.4884969999999995E-2</c:v>
                </c:pt>
                <c:pt idx="309">
                  <c:v>7.4884969999999995E-2</c:v>
                </c:pt>
                <c:pt idx="310">
                  <c:v>6.9658670000000006E-2</c:v>
                </c:pt>
                <c:pt idx="311">
                  <c:v>6.9658670000000006E-2</c:v>
                </c:pt>
                <c:pt idx="312">
                  <c:v>6.9658670000000006E-2</c:v>
                </c:pt>
                <c:pt idx="313">
                  <c:v>6.9658670000000006E-2</c:v>
                </c:pt>
                <c:pt idx="314">
                  <c:v>6.9658670000000006E-2</c:v>
                </c:pt>
                <c:pt idx="315">
                  <c:v>6.9658670000000006E-2</c:v>
                </c:pt>
                <c:pt idx="316">
                  <c:v>6.9658670000000006E-2</c:v>
                </c:pt>
                <c:pt idx="317">
                  <c:v>6.9658670000000006E-2</c:v>
                </c:pt>
                <c:pt idx="318">
                  <c:v>9.1052930000000004E-2</c:v>
                </c:pt>
                <c:pt idx="319">
                  <c:v>7.6273400000000005E-2</c:v>
                </c:pt>
                <c:pt idx="320">
                  <c:v>0.13260050000000001</c:v>
                </c:pt>
                <c:pt idx="321">
                  <c:v>0.12678510000000001</c:v>
                </c:pt>
                <c:pt idx="322">
                  <c:v>0.1262578</c:v>
                </c:pt>
                <c:pt idx="323">
                  <c:v>0.1262578</c:v>
                </c:pt>
                <c:pt idx="324">
                  <c:v>0.1262578</c:v>
                </c:pt>
                <c:pt idx="325">
                  <c:v>0.1262578</c:v>
                </c:pt>
                <c:pt idx="326">
                  <c:v>0.1202384</c:v>
                </c:pt>
                <c:pt idx="327">
                  <c:v>8.4778430000000002E-2</c:v>
                </c:pt>
                <c:pt idx="328">
                  <c:v>8.7247839999999993E-2</c:v>
                </c:pt>
                <c:pt idx="329">
                  <c:v>8.2270070000000001E-2</c:v>
                </c:pt>
                <c:pt idx="330">
                  <c:v>5.9726179999999997E-2</c:v>
                </c:pt>
                <c:pt idx="331">
                  <c:v>7.2072650000000002E-2</c:v>
                </c:pt>
                <c:pt idx="332">
                  <c:v>7.6187329999999998E-2</c:v>
                </c:pt>
                <c:pt idx="333">
                  <c:v>7.6187329999999998E-2</c:v>
                </c:pt>
                <c:pt idx="334">
                  <c:v>8.1125390000000006E-2</c:v>
                </c:pt>
                <c:pt idx="335">
                  <c:v>4.7717790000000003E-2</c:v>
                </c:pt>
                <c:pt idx="336">
                  <c:v>5.5960589999999998E-2</c:v>
                </c:pt>
                <c:pt idx="337">
                  <c:v>5.6066419999999999E-2</c:v>
                </c:pt>
                <c:pt idx="338">
                  <c:v>2.1207480000000001E-2</c:v>
                </c:pt>
                <c:pt idx="339">
                  <c:v>4.5224350000000003E-2</c:v>
                </c:pt>
                <c:pt idx="340">
                  <c:v>5.868661E-2</c:v>
                </c:pt>
                <c:pt idx="341">
                  <c:v>5.174782E-2</c:v>
                </c:pt>
                <c:pt idx="342">
                  <c:v>7.6880710000000005E-2</c:v>
                </c:pt>
                <c:pt idx="343">
                  <c:v>7.6880710000000005E-2</c:v>
                </c:pt>
                <c:pt idx="344">
                  <c:v>2.3197550000000001E-2</c:v>
                </c:pt>
                <c:pt idx="345">
                  <c:v>2.3197550000000001E-2</c:v>
                </c:pt>
                <c:pt idx="346">
                  <c:v>2.3197550000000001E-2</c:v>
                </c:pt>
                <c:pt idx="347">
                  <c:v>3.4325290000000001E-2</c:v>
                </c:pt>
                <c:pt idx="348">
                  <c:v>7.2206660000000006E-2</c:v>
                </c:pt>
                <c:pt idx="349">
                  <c:v>7.3439519999999994E-2</c:v>
                </c:pt>
                <c:pt idx="350">
                  <c:v>7.2674900000000001E-2</c:v>
                </c:pt>
                <c:pt idx="351">
                  <c:v>7.2674900000000001E-2</c:v>
                </c:pt>
                <c:pt idx="352">
                  <c:v>0.14312079999999999</c:v>
                </c:pt>
                <c:pt idx="353">
                  <c:v>0.12715109999999999</c:v>
                </c:pt>
                <c:pt idx="354">
                  <c:v>7.7578620000000001E-2</c:v>
                </c:pt>
                <c:pt idx="355">
                  <c:v>7.7578620000000001E-2</c:v>
                </c:pt>
                <c:pt idx="356">
                  <c:v>7.7578620000000001E-2</c:v>
                </c:pt>
                <c:pt idx="357">
                  <c:v>4.5183510000000003E-2</c:v>
                </c:pt>
                <c:pt idx="358">
                  <c:v>5.5048729999999997E-2</c:v>
                </c:pt>
                <c:pt idx="359">
                  <c:v>5.5048729999999997E-2</c:v>
                </c:pt>
                <c:pt idx="360">
                  <c:v>5.5048729999999997E-2</c:v>
                </c:pt>
                <c:pt idx="361">
                  <c:v>5.5048729999999997E-2</c:v>
                </c:pt>
                <c:pt idx="362">
                  <c:v>5.5048729999999997E-2</c:v>
                </c:pt>
                <c:pt idx="363">
                  <c:v>5.5048729999999997E-2</c:v>
                </c:pt>
                <c:pt idx="364">
                  <c:v>4.143281E-2</c:v>
                </c:pt>
                <c:pt idx="365">
                  <c:v>4.143281E-2</c:v>
                </c:pt>
                <c:pt idx="366">
                  <c:v>4.143281E-2</c:v>
                </c:pt>
                <c:pt idx="367">
                  <c:v>4.143281E-2</c:v>
                </c:pt>
                <c:pt idx="368">
                  <c:v>4.143281E-2</c:v>
                </c:pt>
                <c:pt idx="369">
                  <c:v>4.143281E-2</c:v>
                </c:pt>
                <c:pt idx="370">
                  <c:v>4.143281E-2</c:v>
                </c:pt>
                <c:pt idx="371">
                  <c:v>2.78096E-2</c:v>
                </c:pt>
                <c:pt idx="372">
                  <c:v>2.5351579999999999E-2</c:v>
                </c:pt>
                <c:pt idx="373">
                  <c:v>3.9632689999999998E-2</c:v>
                </c:pt>
                <c:pt idx="374">
                  <c:v>4.248383E-2</c:v>
                </c:pt>
                <c:pt idx="375">
                  <c:v>3.6543590000000001E-2</c:v>
                </c:pt>
                <c:pt idx="376">
                  <c:v>6.7316570000000006E-2</c:v>
                </c:pt>
                <c:pt idx="377">
                  <c:v>6.7316570000000006E-2</c:v>
                </c:pt>
                <c:pt idx="378">
                  <c:v>4.4587160000000001E-2</c:v>
                </c:pt>
                <c:pt idx="379">
                  <c:v>6.3779710000000003E-2</c:v>
                </c:pt>
                <c:pt idx="380">
                  <c:v>6.3779710000000003E-2</c:v>
                </c:pt>
                <c:pt idx="381">
                  <c:v>3.1128490000000002E-2</c:v>
                </c:pt>
                <c:pt idx="382">
                  <c:v>7.7652860000000004E-2</c:v>
                </c:pt>
                <c:pt idx="383">
                  <c:v>4.6584269999999997E-2</c:v>
                </c:pt>
                <c:pt idx="384">
                  <c:v>5.8105829999999997E-2</c:v>
                </c:pt>
                <c:pt idx="385">
                  <c:v>5.6393789999999999E-2</c:v>
                </c:pt>
                <c:pt idx="386">
                  <c:v>1.8065850000000001E-2</c:v>
                </c:pt>
                <c:pt idx="387">
                  <c:v>4.0910460000000003E-2</c:v>
                </c:pt>
                <c:pt idx="388">
                  <c:v>4.0910460000000003E-2</c:v>
                </c:pt>
                <c:pt idx="389">
                  <c:v>5.8763940000000001E-2</c:v>
                </c:pt>
                <c:pt idx="390">
                  <c:v>1.6978E-2</c:v>
                </c:pt>
                <c:pt idx="391">
                  <c:v>3.3110210000000001E-2</c:v>
                </c:pt>
                <c:pt idx="392">
                  <c:v>2.856976E-2</c:v>
                </c:pt>
                <c:pt idx="393">
                  <c:v>2.2065729999999999E-2</c:v>
                </c:pt>
                <c:pt idx="394">
                  <c:v>2.7942040000000001E-2</c:v>
                </c:pt>
                <c:pt idx="395">
                  <c:v>-7.1805089999999999E-3</c:v>
                </c:pt>
                <c:pt idx="396">
                  <c:v>-2.4371199999999999E-2</c:v>
                </c:pt>
                <c:pt idx="397">
                  <c:v>7.8539530000000003E-3</c:v>
                </c:pt>
                <c:pt idx="398">
                  <c:v>7.0224409999999999E-3</c:v>
                </c:pt>
                <c:pt idx="399">
                  <c:v>7.0224409999999999E-3</c:v>
                </c:pt>
                <c:pt idx="400">
                  <c:v>1.9787590000000001E-3</c:v>
                </c:pt>
                <c:pt idx="401">
                  <c:v>3.601028E-3</c:v>
                </c:pt>
                <c:pt idx="402">
                  <c:v>3.601028E-3</c:v>
                </c:pt>
                <c:pt idx="403">
                  <c:v>-2.8307010000000001E-2</c:v>
                </c:pt>
                <c:pt idx="404">
                  <c:v>-3.1072389999999998E-2</c:v>
                </c:pt>
                <c:pt idx="405">
                  <c:v>-2.374035E-2</c:v>
                </c:pt>
                <c:pt idx="406">
                  <c:v>-5.0849020000000002E-2</c:v>
                </c:pt>
                <c:pt idx="407">
                  <c:v>-5.0849020000000002E-2</c:v>
                </c:pt>
                <c:pt idx="408">
                  <c:v>-5.0849020000000002E-2</c:v>
                </c:pt>
                <c:pt idx="409">
                  <c:v>-5.0849020000000002E-2</c:v>
                </c:pt>
                <c:pt idx="410">
                  <c:v>-5.0849020000000002E-2</c:v>
                </c:pt>
                <c:pt idx="411">
                  <c:v>-2.5263979999999998E-2</c:v>
                </c:pt>
                <c:pt idx="412">
                  <c:v>-3.430681E-2</c:v>
                </c:pt>
                <c:pt idx="413">
                  <c:v>-1.8276899999999999E-2</c:v>
                </c:pt>
                <c:pt idx="414">
                  <c:v>-3.6769320000000001E-2</c:v>
                </c:pt>
                <c:pt idx="415">
                  <c:v>-3.6769320000000001E-2</c:v>
                </c:pt>
                <c:pt idx="416">
                  <c:v>-3.6769320000000001E-2</c:v>
                </c:pt>
                <c:pt idx="417">
                  <c:v>-2.6195949999999999E-2</c:v>
                </c:pt>
                <c:pt idx="418">
                  <c:v>-2.6868489999999998E-2</c:v>
                </c:pt>
                <c:pt idx="419">
                  <c:v>-5.7872380000000001E-3</c:v>
                </c:pt>
                <c:pt idx="420">
                  <c:v>-4.9996779999999996E-3</c:v>
                </c:pt>
                <c:pt idx="421">
                  <c:v>-4.9996779999999996E-3</c:v>
                </c:pt>
                <c:pt idx="422">
                  <c:v>-4.9996779999999996E-3</c:v>
                </c:pt>
                <c:pt idx="423">
                  <c:v>-4.9996779999999996E-3</c:v>
                </c:pt>
                <c:pt idx="424">
                  <c:v>5.4828849999999998E-3</c:v>
                </c:pt>
                <c:pt idx="425">
                  <c:v>-7.2189790000000004E-3</c:v>
                </c:pt>
                <c:pt idx="426">
                  <c:v>-9.3634709999999999E-3</c:v>
                </c:pt>
                <c:pt idx="427">
                  <c:v>-9.3634709999999999E-3</c:v>
                </c:pt>
                <c:pt idx="428">
                  <c:v>-9.3634709999999999E-3</c:v>
                </c:pt>
                <c:pt idx="429">
                  <c:v>-9.3634709999999999E-3</c:v>
                </c:pt>
                <c:pt idx="430">
                  <c:v>-9.3634709999999999E-3</c:v>
                </c:pt>
                <c:pt idx="431">
                  <c:v>2.8244100000000001E-2</c:v>
                </c:pt>
                <c:pt idx="432">
                  <c:v>2.8244100000000001E-2</c:v>
                </c:pt>
                <c:pt idx="433">
                  <c:v>3.0605299999999998E-2</c:v>
                </c:pt>
                <c:pt idx="434">
                  <c:v>1.140568E-2</c:v>
                </c:pt>
                <c:pt idx="435">
                  <c:v>9.842567E-3</c:v>
                </c:pt>
                <c:pt idx="436">
                  <c:v>-4.218711E-3</c:v>
                </c:pt>
                <c:pt idx="437">
                  <c:v>-4.218711E-3</c:v>
                </c:pt>
                <c:pt idx="438">
                  <c:v>-1.5915889999999999E-2</c:v>
                </c:pt>
                <c:pt idx="439">
                  <c:v>-7.4958209999999997E-3</c:v>
                </c:pt>
                <c:pt idx="440">
                  <c:v>-2.9931929999999999E-3</c:v>
                </c:pt>
                <c:pt idx="441">
                  <c:v>-2.9931929999999999E-3</c:v>
                </c:pt>
                <c:pt idx="442">
                  <c:v>-2.9931929999999999E-3</c:v>
                </c:pt>
                <c:pt idx="443">
                  <c:v>-2.9931929999999999E-3</c:v>
                </c:pt>
                <c:pt idx="444">
                  <c:v>3.3729060000000002E-3</c:v>
                </c:pt>
                <c:pt idx="445">
                  <c:v>-7.5780149999999996E-3</c:v>
                </c:pt>
                <c:pt idx="446">
                  <c:v>-2.8582409999999999E-2</c:v>
                </c:pt>
                <c:pt idx="447">
                  <c:v>-1.9055559999999999E-2</c:v>
                </c:pt>
                <c:pt idx="448">
                  <c:v>-1.876825E-2</c:v>
                </c:pt>
                <c:pt idx="449">
                  <c:v>-1.876825E-2</c:v>
                </c:pt>
                <c:pt idx="450">
                  <c:v>-1.876825E-2</c:v>
                </c:pt>
                <c:pt idx="451">
                  <c:v>-1.876825E-2</c:v>
                </c:pt>
                <c:pt idx="452">
                  <c:v>-1.876825E-2</c:v>
                </c:pt>
                <c:pt idx="453">
                  <c:v>-1.876825E-2</c:v>
                </c:pt>
                <c:pt idx="454">
                  <c:v>-4.326725E-2</c:v>
                </c:pt>
                <c:pt idx="455">
                  <c:v>-8.9545079999999999E-3</c:v>
                </c:pt>
                <c:pt idx="456">
                  <c:v>-2.5952650000000001E-2</c:v>
                </c:pt>
                <c:pt idx="457">
                  <c:v>-2.938872E-2</c:v>
                </c:pt>
                <c:pt idx="458">
                  <c:v>-3.941944E-2</c:v>
                </c:pt>
                <c:pt idx="459">
                  <c:v>-1.317777E-2</c:v>
                </c:pt>
                <c:pt idx="460">
                  <c:v>-3.9300069999999999E-2</c:v>
                </c:pt>
                <c:pt idx="461">
                  <c:v>-3.9300069999999999E-2</c:v>
                </c:pt>
                <c:pt idx="462">
                  <c:v>-3.9300069999999999E-2</c:v>
                </c:pt>
                <c:pt idx="463">
                  <c:v>-3.9300069999999999E-2</c:v>
                </c:pt>
                <c:pt idx="464">
                  <c:v>-3.9300069999999999E-2</c:v>
                </c:pt>
                <c:pt idx="465">
                  <c:v>-4.0594909999999998E-2</c:v>
                </c:pt>
                <c:pt idx="466">
                  <c:v>-7.1259569999999994E-2</c:v>
                </c:pt>
                <c:pt idx="467">
                  <c:v>-7.1259569999999994E-2</c:v>
                </c:pt>
                <c:pt idx="468">
                  <c:v>-7.1259569999999994E-2</c:v>
                </c:pt>
                <c:pt idx="469">
                  <c:v>-7.1259569999999994E-2</c:v>
                </c:pt>
                <c:pt idx="470">
                  <c:v>-2.1067889999999999E-2</c:v>
                </c:pt>
                <c:pt idx="471">
                  <c:v>-1.960402E-3</c:v>
                </c:pt>
                <c:pt idx="472">
                  <c:v>-1.960402E-3</c:v>
                </c:pt>
                <c:pt idx="473">
                  <c:v>-1.0270919999999999E-2</c:v>
                </c:pt>
                <c:pt idx="474">
                  <c:v>-1.0270919999999999E-2</c:v>
                </c:pt>
                <c:pt idx="475">
                  <c:v>4.0863370000000003E-2</c:v>
                </c:pt>
                <c:pt idx="476">
                  <c:v>4.0863370000000003E-2</c:v>
                </c:pt>
                <c:pt idx="477">
                  <c:v>4.0863370000000003E-2</c:v>
                </c:pt>
                <c:pt idx="478">
                  <c:v>4.0863370000000003E-2</c:v>
                </c:pt>
                <c:pt idx="479">
                  <c:v>4.0863370000000003E-2</c:v>
                </c:pt>
                <c:pt idx="480">
                  <c:v>4.0863370000000003E-2</c:v>
                </c:pt>
                <c:pt idx="481">
                  <c:v>4.0863370000000003E-2</c:v>
                </c:pt>
                <c:pt idx="482">
                  <c:v>-2.2214700000000001E-3</c:v>
                </c:pt>
                <c:pt idx="483">
                  <c:v>-2.2214700000000001E-3</c:v>
                </c:pt>
                <c:pt idx="484">
                  <c:v>-2.2214700000000001E-3</c:v>
                </c:pt>
                <c:pt idx="485">
                  <c:v>-2.2214700000000001E-3</c:v>
                </c:pt>
                <c:pt idx="486">
                  <c:v>-2.2214700000000001E-3</c:v>
                </c:pt>
                <c:pt idx="487">
                  <c:v>-2.2214700000000001E-3</c:v>
                </c:pt>
                <c:pt idx="488">
                  <c:v>-1.340096E-2</c:v>
                </c:pt>
                <c:pt idx="489">
                  <c:v>-1.1057900000000001E-2</c:v>
                </c:pt>
                <c:pt idx="490">
                  <c:v>-1.1057900000000001E-2</c:v>
                </c:pt>
                <c:pt idx="491">
                  <c:v>-1.1057900000000001E-2</c:v>
                </c:pt>
                <c:pt idx="492">
                  <c:v>9.627533E-4</c:v>
                </c:pt>
                <c:pt idx="493">
                  <c:v>-2.890999E-2</c:v>
                </c:pt>
                <c:pt idx="494">
                  <c:v>-3.9347680000000003E-2</c:v>
                </c:pt>
                <c:pt idx="495">
                  <c:v>-3.542028E-3</c:v>
                </c:pt>
                <c:pt idx="496">
                  <c:v>-5.3933920000000003E-2</c:v>
                </c:pt>
                <c:pt idx="497">
                  <c:v>-2.5110469999999999E-2</c:v>
                </c:pt>
                <c:pt idx="498">
                  <c:v>-1.8057429999999999E-2</c:v>
                </c:pt>
                <c:pt idx="499">
                  <c:v>-2.7434719999999999E-2</c:v>
                </c:pt>
                <c:pt idx="500">
                  <c:v>-2.7434719999999999E-2</c:v>
                </c:pt>
                <c:pt idx="501">
                  <c:v>-2.7434719999999999E-2</c:v>
                </c:pt>
                <c:pt idx="502">
                  <c:v>-2.7434719999999999E-2</c:v>
                </c:pt>
                <c:pt idx="503">
                  <c:v>-5.530844E-3</c:v>
                </c:pt>
                <c:pt idx="504">
                  <c:v>-2.8353079999999999E-2</c:v>
                </c:pt>
                <c:pt idx="505">
                  <c:v>-4.5692339999999998E-2</c:v>
                </c:pt>
                <c:pt idx="506">
                  <c:v>3.5762709999999998E-3</c:v>
                </c:pt>
                <c:pt idx="507">
                  <c:v>5.2013470000000003E-3</c:v>
                </c:pt>
                <c:pt idx="508">
                  <c:v>1.020125E-2</c:v>
                </c:pt>
                <c:pt idx="509">
                  <c:v>1.020125E-2</c:v>
                </c:pt>
                <c:pt idx="510">
                  <c:v>-3.010314E-2</c:v>
                </c:pt>
                <c:pt idx="511">
                  <c:v>-1.117195E-2</c:v>
                </c:pt>
                <c:pt idx="512">
                  <c:v>-7.7907310000000004E-3</c:v>
                </c:pt>
                <c:pt idx="513">
                  <c:v>-1.184148E-2</c:v>
                </c:pt>
                <c:pt idx="514">
                  <c:v>-2.3034590000000001E-2</c:v>
                </c:pt>
                <c:pt idx="515">
                  <c:v>-2.1546920000000001E-2</c:v>
                </c:pt>
                <c:pt idx="516">
                  <c:v>-2.1546920000000001E-2</c:v>
                </c:pt>
                <c:pt idx="517">
                  <c:v>-2.1546920000000001E-2</c:v>
                </c:pt>
                <c:pt idx="518">
                  <c:v>-2.1546920000000001E-2</c:v>
                </c:pt>
                <c:pt idx="519">
                  <c:v>-2.1445760000000001E-2</c:v>
                </c:pt>
                <c:pt idx="520">
                  <c:v>2.5617500000000001E-2</c:v>
                </c:pt>
                <c:pt idx="521">
                  <c:v>2.5617500000000001E-2</c:v>
                </c:pt>
                <c:pt idx="522">
                  <c:v>2.5617500000000001E-2</c:v>
                </c:pt>
                <c:pt idx="523">
                  <c:v>1.4267220000000001E-2</c:v>
                </c:pt>
                <c:pt idx="524">
                  <c:v>-1.6876499999999999E-2</c:v>
                </c:pt>
                <c:pt idx="525">
                  <c:v>-1.6876499999999999E-2</c:v>
                </c:pt>
                <c:pt idx="526">
                  <c:v>-1.6876499999999999E-2</c:v>
                </c:pt>
                <c:pt idx="527">
                  <c:v>-1.6876499999999999E-2</c:v>
                </c:pt>
                <c:pt idx="528">
                  <c:v>-8.673076E-3</c:v>
                </c:pt>
                <c:pt idx="529">
                  <c:v>-9.8128360000000001E-3</c:v>
                </c:pt>
                <c:pt idx="530">
                  <c:v>-9.8128360000000001E-3</c:v>
                </c:pt>
                <c:pt idx="531">
                  <c:v>-9.8128360000000001E-3</c:v>
                </c:pt>
                <c:pt idx="532">
                  <c:v>-9.8128360000000001E-3</c:v>
                </c:pt>
                <c:pt idx="533">
                  <c:v>-9.8128360000000001E-3</c:v>
                </c:pt>
                <c:pt idx="534">
                  <c:v>-9.8128360000000001E-3</c:v>
                </c:pt>
                <c:pt idx="535">
                  <c:v>-9.8128360000000001E-3</c:v>
                </c:pt>
                <c:pt idx="536">
                  <c:v>2.198189E-2</c:v>
                </c:pt>
                <c:pt idx="537">
                  <c:v>-8.4517619999999998E-3</c:v>
                </c:pt>
                <c:pt idx="538">
                  <c:v>9.8075209999999996E-3</c:v>
                </c:pt>
                <c:pt idx="539">
                  <c:v>-1.2055420000000001E-2</c:v>
                </c:pt>
                <c:pt idx="540">
                  <c:v>-2.9154050000000001E-2</c:v>
                </c:pt>
                <c:pt idx="541">
                  <c:v>-2.03716E-2</c:v>
                </c:pt>
                <c:pt idx="542">
                  <c:v>-3.3149449999999997E-2</c:v>
                </c:pt>
                <c:pt idx="543">
                  <c:v>3.7128030000000002E-3</c:v>
                </c:pt>
                <c:pt idx="544">
                  <c:v>-3.9783600000000002E-2</c:v>
                </c:pt>
                <c:pt idx="545">
                  <c:v>-3.3021179999999997E-2</c:v>
                </c:pt>
                <c:pt idx="546">
                  <c:v>-1.071949E-2</c:v>
                </c:pt>
                <c:pt idx="547">
                  <c:v>-7.0882799999999996E-2</c:v>
                </c:pt>
                <c:pt idx="548">
                  <c:v>-7.3012519999999997E-2</c:v>
                </c:pt>
                <c:pt idx="549">
                  <c:v>-3.4792829999999997E-2</c:v>
                </c:pt>
                <c:pt idx="550">
                  <c:v>2.513866E-3</c:v>
                </c:pt>
                <c:pt idx="551">
                  <c:v>-0.10451240000000001</c:v>
                </c:pt>
                <c:pt idx="552">
                  <c:v>-7.5212310000000004E-2</c:v>
                </c:pt>
                <c:pt idx="553">
                  <c:v>-2.7770900000000001E-2</c:v>
                </c:pt>
                <c:pt idx="554">
                  <c:v>-5.6936010000000002E-2</c:v>
                </c:pt>
                <c:pt idx="555">
                  <c:v>-3.2584769999999999E-2</c:v>
                </c:pt>
                <c:pt idx="556">
                  <c:v>-5.4097859999999998E-2</c:v>
                </c:pt>
                <c:pt idx="557">
                  <c:v>-0.1026152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75104"/>
        <c:axId val="54576640"/>
      </c:lineChart>
      <c:catAx>
        <c:axId val="5457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54576640"/>
        <c:crosses val="autoZero"/>
        <c:auto val="1"/>
        <c:lblAlgn val="ctr"/>
        <c:lblOffset val="100"/>
        <c:noMultiLvlLbl val="0"/>
      </c:catAx>
      <c:valAx>
        <c:axId val="5457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57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Sheet8!$A$1:$A$634</c:f>
              <c:numCache>
                <c:formatCode>General</c:formatCode>
                <c:ptCount val="634"/>
                <c:pt idx="0">
                  <c:v>8.6431759999999996E-2</c:v>
                </c:pt>
                <c:pt idx="1">
                  <c:v>8.6431759999999996E-2</c:v>
                </c:pt>
                <c:pt idx="2">
                  <c:v>8.6431759999999996E-2</c:v>
                </c:pt>
                <c:pt idx="3">
                  <c:v>8.6431759999999996E-2</c:v>
                </c:pt>
                <c:pt idx="4">
                  <c:v>8.6431759999999996E-2</c:v>
                </c:pt>
                <c:pt idx="5">
                  <c:v>8.6431759999999996E-2</c:v>
                </c:pt>
                <c:pt idx="6">
                  <c:v>7.9340460000000002E-2</c:v>
                </c:pt>
                <c:pt idx="7">
                  <c:v>8.6328249999999995E-2</c:v>
                </c:pt>
                <c:pt idx="8">
                  <c:v>8.6328249999999995E-2</c:v>
                </c:pt>
                <c:pt idx="9">
                  <c:v>8.6328249999999995E-2</c:v>
                </c:pt>
                <c:pt idx="10">
                  <c:v>8.6328249999999995E-2</c:v>
                </c:pt>
                <c:pt idx="11">
                  <c:v>8.6328249999999995E-2</c:v>
                </c:pt>
                <c:pt idx="12">
                  <c:v>8.6328249999999995E-2</c:v>
                </c:pt>
                <c:pt idx="13">
                  <c:v>8.6328249999999995E-2</c:v>
                </c:pt>
                <c:pt idx="14">
                  <c:v>8.6328249999999995E-2</c:v>
                </c:pt>
                <c:pt idx="15">
                  <c:v>7.8411969999999998E-2</c:v>
                </c:pt>
                <c:pt idx="16">
                  <c:v>7.8411969999999998E-2</c:v>
                </c:pt>
                <c:pt idx="17">
                  <c:v>7.8411969999999998E-2</c:v>
                </c:pt>
                <c:pt idx="18">
                  <c:v>8.2929100000000006E-2</c:v>
                </c:pt>
                <c:pt idx="19">
                  <c:v>8.9675829999999998E-2</c:v>
                </c:pt>
                <c:pt idx="20">
                  <c:v>8.9675829999999998E-2</c:v>
                </c:pt>
                <c:pt idx="21">
                  <c:v>8.9675829999999998E-2</c:v>
                </c:pt>
                <c:pt idx="22">
                  <c:v>8.9675829999999998E-2</c:v>
                </c:pt>
                <c:pt idx="23">
                  <c:v>8.3149920000000002E-2</c:v>
                </c:pt>
                <c:pt idx="24">
                  <c:v>8.3149920000000002E-2</c:v>
                </c:pt>
                <c:pt idx="25">
                  <c:v>8.3149920000000002E-2</c:v>
                </c:pt>
                <c:pt idx="26">
                  <c:v>0.1057756</c:v>
                </c:pt>
                <c:pt idx="27">
                  <c:v>8.8515549999999998E-2</c:v>
                </c:pt>
                <c:pt idx="28">
                  <c:v>6.9098060000000003E-2</c:v>
                </c:pt>
                <c:pt idx="29">
                  <c:v>6.9098060000000003E-2</c:v>
                </c:pt>
                <c:pt idx="30">
                  <c:v>6.5669160000000004E-2</c:v>
                </c:pt>
                <c:pt idx="31">
                  <c:v>6.5669160000000004E-2</c:v>
                </c:pt>
                <c:pt idx="32">
                  <c:v>6.5669160000000004E-2</c:v>
                </c:pt>
                <c:pt idx="33">
                  <c:v>6.5669160000000004E-2</c:v>
                </c:pt>
                <c:pt idx="34">
                  <c:v>6.5669160000000004E-2</c:v>
                </c:pt>
                <c:pt idx="35">
                  <c:v>6.5669160000000004E-2</c:v>
                </c:pt>
                <c:pt idx="36">
                  <c:v>6.5669160000000004E-2</c:v>
                </c:pt>
                <c:pt idx="37">
                  <c:v>6.5669160000000004E-2</c:v>
                </c:pt>
                <c:pt idx="38">
                  <c:v>6.5669160000000004E-2</c:v>
                </c:pt>
                <c:pt idx="39">
                  <c:v>6.5669160000000004E-2</c:v>
                </c:pt>
                <c:pt idx="40">
                  <c:v>6.5669160000000004E-2</c:v>
                </c:pt>
                <c:pt idx="41">
                  <c:v>6.2310480000000001E-2</c:v>
                </c:pt>
                <c:pt idx="42">
                  <c:v>6.2310480000000001E-2</c:v>
                </c:pt>
                <c:pt idx="43">
                  <c:v>6.5149819999999997E-2</c:v>
                </c:pt>
                <c:pt idx="44">
                  <c:v>6.5149819999999997E-2</c:v>
                </c:pt>
                <c:pt idx="45">
                  <c:v>6.5149819999999997E-2</c:v>
                </c:pt>
                <c:pt idx="46">
                  <c:v>4.0612540000000003E-2</c:v>
                </c:pt>
                <c:pt idx="47">
                  <c:v>4.9832179999999997E-2</c:v>
                </c:pt>
                <c:pt idx="48">
                  <c:v>4.9832179999999997E-2</c:v>
                </c:pt>
                <c:pt idx="49">
                  <c:v>4.9832179999999997E-2</c:v>
                </c:pt>
                <c:pt idx="50">
                  <c:v>4.9832179999999997E-2</c:v>
                </c:pt>
                <c:pt idx="51">
                  <c:v>4.9832179999999997E-2</c:v>
                </c:pt>
                <c:pt idx="52">
                  <c:v>4.9832179999999997E-2</c:v>
                </c:pt>
                <c:pt idx="53">
                  <c:v>4.9832179999999997E-2</c:v>
                </c:pt>
                <c:pt idx="54">
                  <c:v>4.9832179999999997E-2</c:v>
                </c:pt>
                <c:pt idx="55">
                  <c:v>4.9832179999999997E-2</c:v>
                </c:pt>
                <c:pt idx="56">
                  <c:v>4.9832179999999997E-2</c:v>
                </c:pt>
                <c:pt idx="57">
                  <c:v>4.9832179999999997E-2</c:v>
                </c:pt>
                <c:pt idx="58">
                  <c:v>4.9832179999999997E-2</c:v>
                </c:pt>
                <c:pt idx="59">
                  <c:v>4.9832179999999997E-2</c:v>
                </c:pt>
                <c:pt idx="60">
                  <c:v>5.0799749999999998E-2</c:v>
                </c:pt>
                <c:pt idx="61">
                  <c:v>6.159448E-2</c:v>
                </c:pt>
                <c:pt idx="62">
                  <c:v>6.159448E-2</c:v>
                </c:pt>
                <c:pt idx="63">
                  <c:v>6.159448E-2</c:v>
                </c:pt>
                <c:pt idx="64">
                  <c:v>6.159448E-2</c:v>
                </c:pt>
                <c:pt idx="65">
                  <c:v>8.3351190000000006E-2</c:v>
                </c:pt>
                <c:pt idx="66">
                  <c:v>7.8771049999999995E-2</c:v>
                </c:pt>
                <c:pt idx="67">
                  <c:v>7.8771049999999995E-2</c:v>
                </c:pt>
                <c:pt idx="68">
                  <c:v>7.8771049999999995E-2</c:v>
                </c:pt>
                <c:pt idx="69">
                  <c:v>7.8771049999999995E-2</c:v>
                </c:pt>
                <c:pt idx="70">
                  <c:v>8.2275089999999995E-2</c:v>
                </c:pt>
                <c:pt idx="71">
                  <c:v>8.2275089999999995E-2</c:v>
                </c:pt>
                <c:pt idx="72">
                  <c:v>6.9139419999999993E-2</c:v>
                </c:pt>
                <c:pt idx="73">
                  <c:v>6.9139419999999993E-2</c:v>
                </c:pt>
                <c:pt idx="74">
                  <c:v>6.9139419999999993E-2</c:v>
                </c:pt>
                <c:pt idx="75">
                  <c:v>8.5222649999999997E-2</c:v>
                </c:pt>
                <c:pt idx="76">
                  <c:v>8.5222649999999997E-2</c:v>
                </c:pt>
                <c:pt idx="77">
                  <c:v>8.5222649999999997E-2</c:v>
                </c:pt>
                <c:pt idx="78">
                  <c:v>8.5222649999999997E-2</c:v>
                </c:pt>
                <c:pt idx="79">
                  <c:v>8.4689299999999995E-2</c:v>
                </c:pt>
                <c:pt idx="80">
                  <c:v>9.1407020000000005E-2</c:v>
                </c:pt>
                <c:pt idx="81">
                  <c:v>8.8414419999999994E-2</c:v>
                </c:pt>
                <c:pt idx="82">
                  <c:v>8.8414419999999994E-2</c:v>
                </c:pt>
                <c:pt idx="83">
                  <c:v>8.7493909999999994E-2</c:v>
                </c:pt>
                <c:pt idx="84">
                  <c:v>8.7493909999999994E-2</c:v>
                </c:pt>
                <c:pt idx="85">
                  <c:v>7.7740820000000002E-2</c:v>
                </c:pt>
                <c:pt idx="86">
                  <c:v>7.3374469999999997E-2</c:v>
                </c:pt>
                <c:pt idx="87">
                  <c:v>7.3374469999999997E-2</c:v>
                </c:pt>
                <c:pt idx="88">
                  <c:v>7.3374469999999997E-2</c:v>
                </c:pt>
                <c:pt idx="89">
                  <c:v>7.3374469999999997E-2</c:v>
                </c:pt>
                <c:pt idx="90">
                  <c:v>7.7612219999999996E-2</c:v>
                </c:pt>
                <c:pt idx="91">
                  <c:v>7.7612219999999996E-2</c:v>
                </c:pt>
                <c:pt idx="92">
                  <c:v>7.7612219999999996E-2</c:v>
                </c:pt>
                <c:pt idx="93">
                  <c:v>7.7612219999999996E-2</c:v>
                </c:pt>
                <c:pt idx="94">
                  <c:v>7.7548989999999998E-2</c:v>
                </c:pt>
                <c:pt idx="95">
                  <c:v>7.4672260000000004E-2</c:v>
                </c:pt>
                <c:pt idx="96">
                  <c:v>7.4672260000000004E-2</c:v>
                </c:pt>
                <c:pt idx="97">
                  <c:v>7.7344869999999996E-2</c:v>
                </c:pt>
                <c:pt idx="98">
                  <c:v>7.7344869999999996E-2</c:v>
                </c:pt>
                <c:pt idx="99">
                  <c:v>7.7344869999999996E-2</c:v>
                </c:pt>
                <c:pt idx="100">
                  <c:v>7.7344869999999996E-2</c:v>
                </c:pt>
                <c:pt idx="101">
                  <c:v>7.7344869999999996E-2</c:v>
                </c:pt>
                <c:pt idx="102">
                  <c:v>7.7344869999999996E-2</c:v>
                </c:pt>
                <c:pt idx="103">
                  <c:v>7.7344869999999996E-2</c:v>
                </c:pt>
                <c:pt idx="104">
                  <c:v>7.7344869999999996E-2</c:v>
                </c:pt>
                <c:pt idx="105">
                  <c:v>7.7344869999999996E-2</c:v>
                </c:pt>
                <c:pt idx="106">
                  <c:v>7.7344869999999996E-2</c:v>
                </c:pt>
                <c:pt idx="107">
                  <c:v>7.7344869999999996E-2</c:v>
                </c:pt>
                <c:pt idx="108">
                  <c:v>7.7344869999999996E-2</c:v>
                </c:pt>
                <c:pt idx="109">
                  <c:v>7.7344869999999996E-2</c:v>
                </c:pt>
                <c:pt idx="110">
                  <c:v>7.7344869999999996E-2</c:v>
                </c:pt>
                <c:pt idx="111">
                  <c:v>7.7344869999999996E-2</c:v>
                </c:pt>
                <c:pt idx="112">
                  <c:v>7.7344869999999996E-2</c:v>
                </c:pt>
                <c:pt idx="113">
                  <c:v>0.1123482</c:v>
                </c:pt>
                <c:pt idx="114">
                  <c:v>0.1191159</c:v>
                </c:pt>
                <c:pt idx="115">
                  <c:v>0.1191159</c:v>
                </c:pt>
                <c:pt idx="116">
                  <c:v>0.1191159</c:v>
                </c:pt>
                <c:pt idx="117">
                  <c:v>0.1191159</c:v>
                </c:pt>
                <c:pt idx="118">
                  <c:v>0.1191159</c:v>
                </c:pt>
                <c:pt idx="119">
                  <c:v>0.1191159</c:v>
                </c:pt>
                <c:pt idx="120">
                  <c:v>0.1191159</c:v>
                </c:pt>
                <c:pt idx="121">
                  <c:v>0.1191159</c:v>
                </c:pt>
                <c:pt idx="122">
                  <c:v>0.1191159</c:v>
                </c:pt>
                <c:pt idx="123">
                  <c:v>0.1191159</c:v>
                </c:pt>
                <c:pt idx="124">
                  <c:v>0.1191159</c:v>
                </c:pt>
                <c:pt idx="125">
                  <c:v>0.1117437</c:v>
                </c:pt>
                <c:pt idx="126">
                  <c:v>0.1020949</c:v>
                </c:pt>
                <c:pt idx="127">
                  <c:v>0.10076019999999999</c:v>
                </c:pt>
                <c:pt idx="128">
                  <c:v>0.10076019999999999</c:v>
                </c:pt>
                <c:pt idx="129">
                  <c:v>0.10076019999999999</c:v>
                </c:pt>
                <c:pt idx="130">
                  <c:v>0.10076019999999999</c:v>
                </c:pt>
                <c:pt idx="131">
                  <c:v>0.10076019999999999</c:v>
                </c:pt>
                <c:pt idx="132">
                  <c:v>0.10076019999999999</c:v>
                </c:pt>
                <c:pt idx="133">
                  <c:v>0.10076019999999999</c:v>
                </c:pt>
                <c:pt idx="134">
                  <c:v>0.10076019999999999</c:v>
                </c:pt>
                <c:pt idx="135">
                  <c:v>0.10076019999999999</c:v>
                </c:pt>
                <c:pt idx="136">
                  <c:v>0.10076019999999999</c:v>
                </c:pt>
                <c:pt idx="137">
                  <c:v>0.10076019999999999</c:v>
                </c:pt>
                <c:pt idx="138">
                  <c:v>0.10076019999999999</c:v>
                </c:pt>
                <c:pt idx="139">
                  <c:v>0.1050818</c:v>
                </c:pt>
                <c:pt idx="140">
                  <c:v>0.1087953</c:v>
                </c:pt>
                <c:pt idx="141">
                  <c:v>0.1013193</c:v>
                </c:pt>
                <c:pt idx="142">
                  <c:v>0.1013193</c:v>
                </c:pt>
                <c:pt idx="143">
                  <c:v>0.1013193</c:v>
                </c:pt>
                <c:pt idx="144">
                  <c:v>0.1013193</c:v>
                </c:pt>
                <c:pt idx="145">
                  <c:v>0.1013193</c:v>
                </c:pt>
                <c:pt idx="146">
                  <c:v>0.1013193</c:v>
                </c:pt>
                <c:pt idx="147">
                  <c:v>0.1089904</c:v>
                </c:pt>
                <c:pt idx="148">
                  <c:v>0.1089904</c:v>
                </c:pt>
                <c:pt idx="149">
                  <c:v>0.1089904</c:v>
                </c:pt>
                <c:pt idx="150">
                  <c:v>0.1089904</c:v>
                </c:pt>
                <c:pt idx="151">
                  <c:v>0.1089904</c:v>
                </c:pt>
                <c:pt idx="152">
                  <c:v>0.1089904</c:v>
                </c:pt>
                <c:pt idx="153">
                  <c:v>0.1089904</c:v>
                </c:pt>
                <c:pt idx="154">
                  <c:v>0.1089904</c:v>
                </c:pt>
                <c:pt idx="155">
                  <c:v>0.1089904</c:v>
                </c:pt>
                <c:pt idx="156">
                  <c:v>0.1022677</c:v>
                </c:pt>
                <c:pt idx="157">
                  <c:v>9.2021809999999996E-2</c:v>
                </c:pt>
                <c:pt idx="158">
                  <c:v>9.2021809999999996E-2</c:v>
                </c:pt>
                <c:pt idx="159">
                  <c:v>9.6768419999999994E-2</c:v>
                </c:pt>
                <c:pt idx="160">
                  <c:v>9.6768419999999994E-2</c:v>
                </c:pt>
                <c:pt idx="161">
                  <c:v>0.1097578</c:v>
                </c:pt>
                <c:pt idx="162">
                  <c:v>0.1097578</c:v>
                </c:pt>
                <c:pt idx="163">
                  <c:v>0.1097578</c:v>
                </c:pt>
                <c:pt idx="164">
                  <c:v>0.1097578</c:v>
                </c:pt>
                <c:pt idx="165">
                  <c:v>0.1097578</c:v>
                </c:pt>
                <c:pt idx="166">
                  <c:v>0.1062328</c:v>
                </c:pt>
                <c:pt idx="167">
                  <c:v>0.1073958</c:v>
                </c:pt>
                <c:pt idx="168">
                  <c:v>0.1135186</c:v>
                </c:pt>
                <c:pt idx="169">
                  <c:v>0.10593370000000001</c:v>
                </c:pt>
                <c:pt idx="170">
                  <c:v>0.1127807</c:v>
                </c:pt>
                <c:pt idx="171">
                  <c:v>0.11033800000000001</c:v>
                </c:pt>
                <c:pt idx="172">
                  <c:v>0.109787</c:v>
                </c:pt>
                <c:pt idx="173">
                  <c:v>0.11829779999999999</c:v>
                </c:pt>
                <c:pt idx="174">
                  <c:v>0.1170886</c:v>
                </c:pt>
                <c:pt idx="175">
                  <c:v>0.111193</c:v>
                </c:pt>
                <c:pt idx="176">
                  <c:v>0.1146129</c:v>
                </c:pt>
                <c:pt idx="177">
                  <c:v>0.1171769</c:v>
                </c:pt>
                <c:pt idx="178">
                  <c:v>0.1042767</c:v>
                </c:pt>
                <c:pt idx="179">
                  <c:v>0.1042767</c:v>
                </c:pt>
                <c:pt idx="180">
                  <c:v>0.1042767</c:v>
                </c:pt>
                <c:pt idx="181">
                  <c:v>0.1042767</c:v>
                </c:pt>
                <c:pt idx="182">
                  <c:v>0.1022433</c:v>
                </c:pt>
                <c:pt idx="183">
                  <c:v>8.5496429999999998E-2</c:v>
                </c:pt>
                <c:pt idx="184">
                  <c:v>8.5496429999999998E-2</c:v>
                </c:pt>
                <c:pt idx="185">
                  <c:v>8.5496429999999998E-2</c:v>
                </c:pt>
                <c:pt idx="186">
                  <c:v>9.6384590000000006E-2</c:v>
                </c:pt>
                <c:pt idx="187">
                  <c:v>9.7128880000000001E-2</c:v>
                </c:pt>
                <c:pt idx="188">
                  <c:v>8.7656979999999995E-2</c:v>
                </c:pt>
                <c:pt idx="189">
                  <c:v>7.8673519999999997E-2</c:v>
                </c:pt>
                <c:pt idx="190">
                  <c:v>8.3182199999999998E-2</c:v>
                </c:pt>
                <c:pt idx="191">
                  <c:v>8.3182199999999998E-2</c:v>
                </c:pt>
                <c:pt idx="192">
                  <c:v>8.3182199999999998E-2</c:v>
                </c:pt>
                <c:pt idx="193">
                  <c:v>8.3182199999999998E-2</c:v>
                </c:pt>
                <c:pt idx="194">
                  <c:v>8.3182199999999998E-2</c:v>
                </c:pt>
                <c:pt idx="195">
                  <c:v>8.3182199999999998E-2</c:v>
                </c:pt>
                <c:pt idx="196">
                  <c:v>8.3182199999999998E-2</c:v>
                </c:pt>
                <c:pt idx="197">
                  <c:v>8.3182199999999998E-2</c:v>
                </c:pt>
                <c:pt idx="198">
                  <c:v>8.3182199999999998E-2</c:v>
                </c:pt>
                <c:pt idx="199">
                  <c:v>8.3182199999999998E-2</c:v>
                </c:pt>
                <c:pt idx="200">
                  <c:v>8.3182199999999998E-2</c:v>
                </c:pt>
                <c:pt idx="201">
                  <c:v>8.3182199999999998E-2</c:v>
                </c:pt>
                <c:pt idx="202">
                  <c:v>8.3182199999999998E-2</c:v>
                </c:pt>
                <c:pt idx="203">
                  <c:v>6.9192279999999995E-2</c:v>
                </c:pt>
                <c:pt idx="204">
                  <c:v>8.2975930000000003E-2</c:v>
                </c:pt>
                <c:pt idx="205">
                  <c:v>8.9386090000000001E-2</c:v>
                </c:pt>
                <c:pt idx="206">
                  <c:v>7.8851580000000004E-2</c:v>
                </c:pt>
                <c:pt idx="207">
                  <c:v>6.7939529999999998E-2</c:v>
                </c:pt>
                <c:pt idx="208">
                  <c:v>6.7939529999999998E-2</c:v>
                </c:pt>
                <c:pt idx="209">
                  <c:v>6.7939529999999998E-2</c:v>
                </c:pt>
                <c:pt idx="210">
                  <c:v>6.7939529999999998E-2</c:v>
                </c:pt>
                <c:pt idx="211">
                  <c:v>6.7939529999999998E-2</c:v>
                </c:pt>
                <c:pt idx="212">
                  <c:v>6.7939529999999998E-2</c:v>
                </c:pt>
                <c:pt idx="213">
                  <c:v>6.7939529999999998E-2</c:v>
                </c:pt>
                <c:pt idx="214">
                  <c:v>6.7939529999999998E-2</c:v>
                </c:pt>
                <c:pt idx="215">
                  <c:v>6.7939529999999998E-2</c:v>
                </c:pt>
                <c:pt idx="216">
                  <c:v>7.1500250000000001E-2</c:v>
                </c:pt>
                <c:pt idx="217">
                  <c:v>7.1338230000000002E-2</c:v>
                </c:pt>
                <c:pt idx="218">
                  <c:v>6.8487199999999998E-2</c:v>
                </c:pt>
                <c:pt idx="219">
                  <c:v>6.8487199999999998E-2</c:v>
                </c:pt>
                <c:pt idx="220">
                  <c:v>6.8487199999999998E-2</c:v>
                </c:pt>
                <c:pt idx="221">
                  <c:v>6.8487199999999998E-2</c:v>
                </c:pt>
                <c:pt idx="222">
                  <c:v>6.8487199999999998E-2</c:v>
                </c:pt>
                <c:pt idx="223">
                  <c:v>6.8487199999999998E-2</c:v>
                </c:pt>
                <c:pt idx="224">
                  <c:v>6.8487199999999998E-2</c:v>
                </c:pt>
                <c:pt idx="225">
                  <c:v>6.8487199999999998E-2</c:v>
                </c:pt>
                <c:pt idx="226">
                  <c:v>6.8487199999999998E-2</c:v>
                </c:pt>
                <c:pt idx="227">
                  <c:v>6.8487199999999998E-2</c:v>
                </c:pt>
                <c:pt idx="228">
                  <c:v>6.8487199999999998E-2</c:v>
                </c:pt>
                <c:pt idx="229">
                  <c:v>8.4786650000000005E-2</c:v>
                </c:pt>
                <c:pt idx="230">
                  <c:v>8.4786650000000005E-2</c:v>
                </c:pt>
                <c:pt idx="231">
                  <c:v>8.4786650000000005E-2</c:v>
                </c:pt>
                <c:pt idx="232">
                  <c:v>8.4786650000000005E-2</c:v>
                </c:pt>
                <c:pt idx="233">
                  <c:v>8.4786650000000005E-2</c:v>
                </c:pt>
                <c:pt idx="234">
                  <c:v>8.4786650000000005E-2</c:v>
                </c:pt>
                <c:pt idx="235">
                  <c:v>9.1340909999999997E-2</c:v>
                </c:pt>
                <c:pt idx="236">
                  <c:v>9.1340909999999997E-2</c:v>
                </c:pt>
                <c:pt idx="237">
                  <c:v>9.1340909999999997E-2</c:v>
                </c:pt>
                <c:pt idx="238">
                  <c:v>9.1340909999999997E-2</c:v>
                </c:pt>
                <c:pt idx="239">
                  <c:v>9.1340909999999997E-2</c:v>
                </c:pt>
                <c:pt idx="240">
                  <c:v>9.1340909999999997E-2</c:v>
                </c:pt>
                <c:pt idx="241">
                  <c:v>9.1340909999999997E-2</c:v>
                </c:pt>
                <c:pt idx="242">
                  <c:v>9.1340909999999997E-2</c:v>
                </c:pt>
                <c:pt idx="243">
                  <c:v>9.1340909999999997E-2</c:v>
                </c:pt>
                <c:pt idx="244">
                  <c:v>9.1340909999999997E-2</c:v>
                </c:pt>
                <c:pt idx="245">
                  <c:v>9.1340909999999997E-2</c:v>
                </c:pt>
                <c:pt idx="246">
                  <c:v>9.1340909999999997E-2</c:v>
                </c:pt>
                <c:pt idx="247">
                  <c:v>9.1340909999999997E-2</c:v>
                </c:pt>
                <c:pt idx="248">
                  <c:v>9.1340909999999997E-2</c:v>
                </c:pt>
                <c:pt idx="249">
                  <c:v>9.1061729999999994E-2</c:v>
                </c:pt>
                <c:pt idx="250">
                  <c:v>9.1061729999999994E-2</c:v>
                </c:pt>
                <c:pt idx="251">
                  <c:v>9.1061729999999994E-2</c:v>
                </c:pt>
                <c:pt idx="252">
                  <c:v>9.1061729999999994E-2</c:v>
                </c:pt>
                <c:pt idx="253">
                  <c:v>9.1061729999999994E-2</c:v>
                </c:pt>
                <c:pt idx="254">
                  <c:v>9.1061729999999994E-2</c:v>
                </c:pt>
                <c:pt idx="255">
                  <c:v>0.1049865</c:v>
                </c:pt>
                <c:pt idx="256">
                  <c:v>9.7710729999999996E-2</c:v>
                </c:pt>
                <c:pt idx="257">
                  <c:v>9.7710729999999996E-2</c:v>
                </c:pt>
                <c:pt idx="258">
                  <c:v>9.7710729999999996E-2</c:v>
                </c:pt>
                <c:pt idx="259">
                  <c:v>9.7710729999999996E-2</c:v>
                </c:pt>
                <c:pt idx="260">
                  <c:v>9.7710729999999996E-2</c:v>
                </c:pt>
                <c:pt idx="261">
                  <c:v>9.7710729999999996E-2</c:v>
                </c:pt>
                <c:pt idx="262">
                  <c:v>9.7710729999999996E-2</c:v>
                </c:pt>
                <c:pt idx="263">
                  <c:v>9.7710729999999996E-2</c:v>
                </c:pt>
                <c:pt idx="264">
                  <c:v>0.1239947</c:v>
                </c:pt>
                <c:pt idx="265">
                  <c:v>0.12516169999999999</c:v>
                </c:pt>
                <c:pt idx="266">
                  <c:v>0.12516169999999999</c:v>
                </c:pt>
                <c:pt idx="267">
                  <c:v>0.12516169999999999</c:v>
                </c:pt>
                <c:pt idx="268">
                  <c:v>0.12516169999999999</c:v>
                </c:pt>
                <c:pt idx="269">
                  <c:v>0.12516169999999999</c:v>
                </c:pt>
                <c:pt idx="270">
                  <c:v>0.12516169999999999</c:v>
                </c:pt>
                <c:pt idx="271">
                  <c:v>0.15733240000000001</c:v>
                </c:pt>
                <c:pt idx="272">
                  <c:v>0.147088</c:v>
                </c:pt>
                <c:pt idx="273">
                  <c:v>0.147088</c:v>
                </c:pt>
                <c:pt idx="274">
                  <c:v>0.147088</c:v>
                </c:pt>
                <c:pt idx="275">
                  <c:v>0.147088</c:v>
                </c:pt>
                <c:pt idx="276">
                  <c:v>0.147088</c:v>
                </c:pt>
                <c:pt idx="277">
                  <c:v>0.147088</c:v>
                </c:pt>
                <c:pt idx="278">
                  <c:v>0.147088</c:v>
                </c:pt>
                <c:pt idx="279">
                  <c:v>0.147088</c:v>
                </c:pt>
                <c:pt idx="280">
                  <c:v>0.147088</c:v>
                </c:pt>
                <c:pt idx="281">
                  <c:v>0.147088</c:v>
                </c:pt>
                <c:pt idx="282">
                  <c:v>0.147088</c:v>
                </c:pt>
                <c:pt idx="283">
                  <c:v>0.147088</c:v>
                </c:pt>
                <c:pt idx="284">
                  <c:v>0.147088</c:v>
                </c:pt>
                <c:pt idx="285">
                  <c:v>0.147088</c:v>
                </c:pt>
                <c:pt idx="286">
                  <c:v>0.14234820000000001</c:v>
                </c:pt>
                <c:pt idx="287">
                  <c:v>0.14405889999999999</c:v>
                </c:pt>
                <c:pt idx="288">
                  <c:v>0.15465300000000001</c:v>
                </c:pt>
                <c:pt idx="289">
                  <c:v>0.15465300000000001</c:v>
                </c:pt>
                <c:pt idx="290">
                  <c:v>0.1606485</c:v>
                </c:pt>
                <c:pt idx="291">
                  <c:v>0.1408769</c:v>
                </c:pt>
                <c:pt idx="292">
                  <c:v>0.14651310000000001</c:v>
                </c:pt>
                <c:pt idx="293">
                  <c:v>0.14651310000000001</c:v>
                </c:pt>
                <c:pt idx="294">
                  <c:v>0.14651310000000001</c:v>
                </c:pt>
                <c:pt idx="295">
                  <c:v>0.14651310000000001</c:v>
                </c:pt>
                <c:pt idx="296">
                  <c:v>0.14651310000000001</c:v>
                </c:pt>
                <c:pt idx="297">
                  <c:v>0.15403449999999999</c:v>
                </c:pt>
                <c:pt idx="298">
                  <c:v>0.15410199999999999</c:v>
                </c:pt>
                <c:pt idx="299">
                  <c:v>0.1649718</c:v>
                </c:pt>
                <c:pt idx="300">
                  <c:v>0.1306831</c:v>
                </c:pt>
                <c:pt idx="301">
                  <c:v>0.1306831</c:v>
                </c:pt>
                <c:pt idx="302">
                  <c:v>0.1306831</c:v>
                </c:pt>
                <c:pt idx="303">
                  <c:v>0.1306831</c:v>
                </c:pt>
                <c:pt idx="304">
                  <c:v>0.1306831</c:v>
                </c:pt>
                <c:pt idx="305">
                  <c:v>0.1306831</c:v>
                </c:pt>
                <c:pt idx="306">
                  <c:v>0.1306831</c:v>
                </c:pt>
                <c:pt idx="307">
                  <c:v>0.1306831</c:v>
                </c:pt>
                <c:pt idx="308">
                  <c:v>0.1306831</c:v>
                </c:pt>
                <c:pt idx="309">
                  <c:v>0.1306831</c:v>
                </c:pt>
                <c:pt idx="310">
                  <c:v>0.1306831</c:v>
                </c:pt>
                <c:pt idx="311">
                  <c:v>0.1306831</c:v>
                </c:pt>
                <c:pt idx="312">
                  <c:v>0.1306831</c:v>
                </c:pt>
                <c:pt idx="313">
                  <c:v>0.1306831</c:v>
                </c:pt>
                <c:pt idx="314">
                  <c:v>0.1306831</c:v>
                </c:pt>
                <c:pt idx="315">
                  <c:v>0.1306831</c:v>
                </c:pt>
                <c:pt idx="316">
                  <c:v>0.1306831</c:v>
                </c:pt>
                <c:pt idx="317">
                  <c:v>0.1306831</c:v>
                </c:pt>
                <c:pt idx="318">
                  <c:v>0.1306831</c:v>
                </c:pt>
                <c:pt idx="319">
                  <c:v>0.1306831</c:v>
                </c:pt>
                <c:pt idx="320">
                  <c:v>0.1306831</c:v>
                </c:pt>
                <c:pt idx="321">
                  <c:v>0.1306831</c:v>
                </c:pt>
                <c:pt idx="322">
                  <c:v>0.1306831</c:v>
                </c:pt>
                <c:pt idx="323">
                  <c:v>0.1306831</c:v>
                </c:pt>
                <c:pt idx="324">
                  <c:v>0.1306831</c:v>
                </c:pt>
                <c:pt idx="325">
                  <c:v>0.1509337</c:v>
                </c:pt>
                <c:pt idx="326">
                  <c:v>0.15040539999999999</c:v>
                </c:pt>
                <c:pt idx="327">
                  <c:v>0.15148590000000001</c:v>
                </c:pt>
                <c:pt idx="328">
                  <c:v>0.15148590000000001</c:v>
                </c:pt>
                <c:pt idx="329">
                  <c:v>0.15148590000000001</c:v>
                </c:pt>
                <c:pt idx="330">
                  <c:v>0.15148590000000001</c:v>
                </c:pt>
                <c:pt idx="331">
                  <c:v>0.15148590000000001</c:v>
                </c:pt>
                <c:pt idx="332">
                  <c:v>0.15148590000000001</c:v>
                </c:pt>
                <c:pt idx="333">
                  <c:v>0.1654726</c:v>
                </c:pt>
                <c:pt idx="334">
                  <c:v>0.1654726</c:v>
                </c:pt>
                <c:pt idx="335">
                  <c:v>0.1654726</c:v>
                </c:pt>
                <c:pt idx="336">
                  <c:v>0.1654726</c:v>
                </c:pt>
                <c:pt idx="337">
                  <c:v>0.1654726</c:v>
                </c:pt>
                <c:pt idx="338">
                  <c:v>0.1654726</c:v>
                </c:pt>
                <c:pt idx="339">
                  <c:v>0.1654726</c:v>
                </c:pt>
                <c:pt idx="340">
                  <c:v>0.1654726</c:v>
                </c:pt>
                <c:pt idx="341">
                  <c:v>0.1654726</c:v>
                </c:pt>
                <c:pt idx="342">
                  <c:v>0.1654726</c:v>
                </c:pt>
                <c:pt idx="343">
                  <c:v>0.1654726</c:v>
                </c:pt>
                <c:pt idx="344">
                  <c:v>0.1654726</c:v>
                </c:pt>
                <c:pt idx="345">
                  <c:v>0.1654726</c:v>
                </c:pt>
                <c:pt idx="346">
                  <c:v>0.1654726</c:v>
                </c:pt>
                <c:pt idx="347">
                  <c:v>0.1702756</c:v>
                </c:pt>
                <c:pt idx="348">
                  <c:v>0.1702756</c:v>
                </c:pt>
                <c:pt idx="349">
                  <c:v>0.15167410000000001</c:v>
                </c:pt>
                <c:pt idx="350">
                  <c:v>0.1596263</c:v>
                </c:pt>
                <c:pt idx="351">
                  <c:v>0.15827060000000001</c:v>
                </c:pt>
                <c:pt idx="352">
                  <c:v>0.1505387</c:v>
                </c:pt>
                <c:pt idx="353">
                  <c:v>0.14912539999999999</c:v>
                </c:pt>
                <c:pt idx="354">
                  <c:v>0.14912539999999999</c:v>
                </c:pt>
                <c:pt idx="355">
                  <c:v>0.17221239999999999</c:v>
                </c:pt>
                <c:pt idx="356">
                  <c:v>0.16918449999999999</c:v>
                </c:pt>
                <c:pt idx="357">
                  <c:v>0.17390040000000001</c:v>
                </c:pt>
                <c:pt idx="358">
                  <c:v>0.17390040000000001</c:v>
                </c:pt>
                <c:pt idx="359">
                  <c:v>0.1651463</c:v>
                </c:pt>
                <c:pt idx="360">
                  <c:v>0.1651463</c:v>
                </c:pt>
                <c:pt idx="361">
                  <c:v>0.1608782</c:v>
                </c:pt>
                <c:pt idx="362">
                  <c:v>0.1608782</c:v>
                </c:pt>
                <c:pt idx="363">
                  <c:v>0.1608782</c:v>
                </c:pt>
                <c:pt idx="364">
                  <c:v>0.1608782</c:v>
                </c:pt>
                <c:pt idx="365">
                  <c:v>0.16562299999999999</c:v>
                </c:pt>
                <c:pt idx="366">
                  <c:v>0.15182399999999999</c:v>
                </c:pt>
                <c:pt idx="367">
                  <c:v>0.15182399999999999</c:v>
                </c:pt>
                <c:pt idx="368">
                  <c:v>0.15182399999999999</c:v>
                </c:pt>
                <c:pt idx="369">
                  <c:v>0.15182399999999999</c:v>
                </c:pt>
                <c:pt idx="370">
                  <c:v>0.15182399999999999</c:v>
                </c:pt>
                <c:pt idx="371">
                  <c:v>0.1645394</c:v>
                </c:pt>
                <c:pt idx="372">
                  <c:v>0.188115</c:v>
                </c:pt>
                <c:pt idx="373">
                  <c:v>0.188115</c:v>
                </c:pt>
                <c:pt idx="374">
                  <c:v>0.188115</c:v>
                </c:pt>
                <c:pt idx="375">
                  <c:v>0.188115</c:v>
                </c:pt>
                <c:pt idx="376">
                  <c:v>0.188115</c:v>
                </c:pt>
                <c:pt idx="377">
                  <c:v>0.188115</c:v>
                </c:pt>
                <c:pt idx="378">
                  <c:v>0.188115</c:v>
                </c:pt>
                <c:pt idx="379">
                  <c:v>0.188115</c:v>
                </c:pt>
                <c:pt idx="380">
                  <c:v>0.16502259999999999</c:v>
                </c:pt>
                <c:pt idx="381">
                  <c:v>0.16502259999999999</c:v>
                </c:pt>
                <c:pt idx="382">
                  <c:v>0.15983140000000001</c:v>
                </c:pt>
                <c:pt idx="383">
                  <c:v>0.15422079999999999</c:v>
                </c:pt>
                <c:pt idx="384">
                  <c:v>0.13267290000000001</c:v>
                </c:pt>
                <c:pt idx="385">
                  <c:v>0.11749569999999999</c:v>
                </c:pt>
                <c:pt idx="386">
                  <c:v>0.1348781</c:v>
                </c:pt>
                <c:pt idx="387">
                  <c:v>0.1299401</c:v>
                </c:pt>
                <c:pt idx="388">
                  <c:v>0.1299401</c:v>
                </c:pt>
                <c:pt idx="389">
                  <c:v>0.1299401</c:v>
                </c:pt>
                <c:pt idx="390">
                  <c:v>0.1299401</c:v>
                </c:pt>
                <c:pt idx="391">
                  <c:v>0.1299401</c:v>
                </c:pt>
                <c:pt idx="392">
                  <c:v>0.1299401</c:v>
                </c:pt>
                <c:pt idx="393">
                  <c:v>0.1299401</c:v>
                </c:pt>
                <c:pt idx="394">
                  <c:v>0.1299401</c:v>
                </c:pt>
                <c:pt idx="395">
                  <c:v>0.1299401</c:v>
                </c:pt>
                <c:pt idx="396">
                  <c:v>0.1299401</c:v>
                </c:pt>
                <c:pt idx="397">
                  <c:v>0.1299401</c:v>
                </c:pt>
                <c:pt idx="398">
                  <c:v>0.1299401</c:v>
                </c:pt>
                <c:pt idx="399">
                  <c:v>0.1299401</c:v>
                </c:pt>
                <c:pt idx="400">
                  <c:v>0.1299401</c:v>
                </c:pt>
                <c:pt idx="401">
                  <c:v>0.1299401</c:v>
                </c:pt>
                <c:pt idx="402">
                  <c:v>0.1299401</c:v>
                </c:pt>
                <c:pt idx="403">
                  <c:v>0.1299401</c:v>
                </c:pt>
                <c:pt idx="404">
                  <c:v>0.1299401</c:v>
                </c:pt>
                <c:pt idx="405">
                  <c:v>0.1299401</c:v>
                </c:pt>
                <c:pt idx="406">
                  <c:v>0.1299401</c:v>
                </c:pt>
                <c:pt idx="407">
                  <c:v>0.1299401</c:v>
                </c:pt>
                <c:pt idx="408">
                  <c:v>0.1299401</c:v>
                </c:pt>
                <c:pt idx="409">
                  <c:v>0.1299401</c:v>
                </c:pt>
                <c:pt idx="410">
                  <c:v>0.1299401</c:v>
                </c:pt>
                <c:pt idx="411">
                  <c:v>0.1299401</c:v>
                </c:pt>
                <c:pt idx="412">
                  <c:v>0.14851410000000001</c:v>
                </c:pt>
                <c:pt idx="413">
                  <c:v>0.14279839999999999</c:v>
                </c:pt>
                <c:pt idx="414">
                  <c:v>0.14279839999999999</c:v>
                </c:pt>
                <c:pt idx="415">
                  <c:v>0.14279839999999999</c:v>
                </c:pt>
                <c:pt idx="416">
                  <c:v>0.14279839999999999</c:v>
                </c:pt>
                <c:pt idx="417">
                  <c:v>0.14279839999999999</c:v>
                </c:pt>
                <c:pt idx="418">
                  <c:v>0.14279839999999999</c:v>
                </c:pt>
                <c:pt idx="419">
                  <c:v>0.14279839999999999</c:v>
                </c:pt>
                <c:pt idx="420">
                  <c:v>0.14279839999999999</c:v>
                </c:pt>
                <c:pt idx="421">
                  <c:v>0.14279839999999999</c:v>
                </c:pt>
                <c:pt idx="422">
                  <c:v>0.14279839999999999</c:v>
                </c:pt>
                <c:pt idx="423">
                  <c:v>0.16152820000000001</c:v>
                </c:pt>
                <c:pt idx="424">
                  <c:v>0.1893186</c:v>
                </c:pt>
                <c:pt idx="425">
                  <c:v>0.1893186</c:v>
                </c:pt>
                <c:pt idx="426">
                  <c:v>0.1893186</c:v>
                </c:pt>
                <c:pt idx="427">
                  <c:v>0.18608230000000001</c:v>
                </c:pt>
                <c:pt idx="428">
                  <c:v>0.18637090000000001</c:v>
                </c:pt>
                <c:pt idx="429">
                  <c:v>0.18637090000000001</c:v>
                </c:pt>
                <c:pt idx="430">
                  <c:v>0.18637090000000001</c:v>
                </c:pt>
                <c:pt idx="431">
                  <c:v>0.18637090000000001</c:v>
                </c:pt>
                <c:pt idx="432">
                  <c:v>0.18769520000000001</c:v>
                </c:pt>
                <c:pt idx="433">
                  <c:v>0.1803825</c:v>
                </c:pt>
                <c:pt idx="434">
                  <c:v>0.16719390000000001</c:v>
                </c:pt>
                <c:pt idx="435">
                  <c:v>0.1869681</c:v>
                </c:pt>
                <c:pt idx="436">
                  <c:v>0.19686790000000001</c:v>
                </c:pt>
                <c:pt idx="437">
                  <c:v>0.19686790000000001</c:v>
                </c:pt>
                <c:pt idx="438">
                  <c:v>0.18866520000000001</c:v>
                </c:pt>
                <c:pt idx="439">
                  <c:v>0.20064309999999999</c:v>
                </c:pt>
                <c:pt idx="440">
                  <c:v>0.20064309999999999</c:v>
                </c:pt>
                <c:pt idx="441">
                  <c:v>0.20064309999999999</c:v>
                </c:pt>
                <c:pt idx="442">
                  <c:v>0.20064309999999999</c:v>
                </c:pt>
                <c:pt idx="443">
                  <c:v>0.20064309999999999</c:v>
                </c:pt>
                <c:pt idx="444">
                  <c:v>0.20064309999999999</c:v>
                </c:pt>
                <c:pt idx="445">
                  <c:v>0.2061453</c:v>
                </c:pt>
                <c:pt idx="446">
                  <c:v>0.1871796</c:v>
                </c:pt>
                <c:pt idx="447">
                  <c:v>0.2150088</c:v>
                </c:pt>
                <c:pt idx="448">
                  <c:v>0.2150088</c:v>
                </c:pt>
                <c:pt idx="449">
                  <c:v>0.2150088</c:v>
                </c:pt>
                <c:pt idx="450">
                  <c:v>0.2150088</c:v>
                </c:pt>
                <c:pt idx="451">
                  <c:v>0.2150088</c:v>
                </c:pt>
                <c:pt idx="452">
                  <c:v>0.2150088</c:v>
                </c:pt>
                <c:pt idx="453">
                  <c:v>0.2150088</c:v>
                </c:pt>
                <c:pt idx="454">
                  <c:v>0.2150088</c:v>
                </c:pt>
                <c:pt idx="455">
                  <c:v>0.2150088</c:v>
                </c:pt>
                <c:pt idx="456">
                  <c:v>0.2150088</c:v>
                </c:pt>
                <c:pt idx="457">
                  <c:v>0.2150088</c:v>
                </c:pt>
                <c:pt idx="458">
                  <c:v>0.2150088</c:v>
                </c:pt>
                <c:pt idx="459">
                  <c:v>0.2150088</c:v>
                </c:pt>
                <c:pt idx="460">
                  <c:v>0.2150088</c:v>
                </c:pt>
                <c:pt idx="461">
                  <c:v>0.2150088</c:v>
                </c:pt>
                <c:pt idx="462">
                  <c:v>0.2006182</c:v>
                </c:pt>
                <c:pt idx="463">
                  <c:v>0.2049589</c:v>
                </c:pt>
                <c:pt idx="464">
                  <c:v>0.2216234</c:v>
                </c:pt>
                <c:pt idx="465">
                  <c:v>0.22885549999999999</c:v>
                </c:pt>
                <c:pt idx="466">
                  <c:v>0.19246840000000001</c:v>
                </c:pt>
                <c:pt idx="467">
                  <c:v>0.19246840000000001</c:v>
                </c:pt>
                <c:pt idx="468">
                  <c:v>0.19246840000000001</c:v>
                </c:pt>
                <c:pt idx="469">
                  <c:v>0.1763527</c:v>
                </c:pt>
                <c:pt idx="470">
                  <c:v>0.1763527</c:v>
                </c:pt>
                <c:pt idx="471">
                  <c:v>0.1763527</c:v>
                </c:pt>
                <c:pt idx="472">
                  <c:v>0.1763527</c:v>
                </c:pt>
                <c:pt idx="473">
                  <c:v>0.1763527</c:v>
                </c:pt>
                <c:pt idx="474">
                  <c:v>0.1763527</c:v>
                </c:pt>
                <c:pt idx="475">
                  <c:v>0.1763527</c:v>
                </c:pt>
                <c:pt idx="476">
                  <c:v>0.1763527</c:v>
                </c:pt>
                <c:pt idx="477">
                  <c:v>0.17457739999999999</c:v>
                </c:pt>
                <c:pt idx="478">
                  <c:v>0.19043789999999999</c:v>
                </c:pt>
                <c:pt idx="479">
                  <c:v>0.19043789999999999</c:v>
                </c:pt>
                <c:pt idx="480">
                  <c:v>0.19043789999999999</c:v>
                </c:pt>
                <c:pt idx="481">
                  <c:v>0.19043789999999999</c:v>
                </c:pt>
                <c:pt idx="482">
                  <c:v>0.17575959999999999</c:v>
                </c:pt>
                <c:pt idx="483">
                  <c:v>0.17575959999999999</c:v>
                </c:pt>
                <c:pt idx="484">
                  <c:v>0.17575959999999999</c:v>
                </c:pt>
                <c:pt idx="485">
                  <c:v>0.17575959999999999</c:v>
                </c:pt>
                <c:pt idx="486">
                  <c:v>0.17575959999999999</c:v>
                </c:pt>
                <c:pt idx="487">
                  <c:v>0.17575959999999999</c:v>
                </c:pt>
                <c:pt idx="488">
                  <c:v>0.17575959999999999</c:v>
                </c:pt>
                <c:pt idx="489">
                  <c:v>0.17575959999999999</c:v>
                </c:pt>
                <c:pt idx="490">
                  <c:v>0.17575959999999999</c:v>
                </c:pt>
                <c:pt idx="491">
                  <c:v>0.17575959999999999</c:v>
                </c:pt>
                <c:pt idx="492">
                  <c:v>0.17575959999999999</c:v>
                </c:pt>
                <c:pt idx="493">
                  <c:v>0.17575959999999999</c:v>
                </c:pt>
                <c:pt idx="494">
                  <c:v>0.17575959999999999</c:v>
                </c:pt>
                <c:pt idx="495">
                  <c:v>0.17575959999999999</c:v>
                </c:pt>
                <c:pt idx="496">
                  <c:v>0.17575959999999999</c:v>
                </c:pt>
                <c:pt idx="497">
                  <c:v>0.17575959999999999</c:v>
                </c:pt>
                <c:pt idx="498">
                  <c:v>0.18863659999999999</c:v>
                </c:pt>
                <c:pt idx="499">
                  <c:v>0.13100680000000001</c:v>
                </c:pt>
                <c:pt idx="500">
                  <c:v>0.1362322</c:v>
                </c:pt>
                <c:pt idx="501">
                  <c:v>0.13495850000000001</c:v>
                </c:pt>
                <c:pt idx="502">
                  <c:v>0.14710380000000001</c:v>
                </c:pt>
                <c:pt idx="503">
                  <c:v>0.15715560000000001</c:v>
                </c:pt>
                <c:pt idx="504">
                  <c:v>0.16485169999999999</c:v>
                </c:pt>
                <c:pt idx="505">
                  <c:v>0.15700910000000001</c:v>
                </c:pt>
                <c:pt idx="506">
                  <c:v>0.15700910000000001</c:v>
                </c:pt>
                <c:pt idx="507">
                  <c:v>0.15700910000000001</c:v>
                </c:pt>
                <c:pt idx="508">
                  <c:v>0.15700910000000001</c:v>
                </c:pt>
                <c:pt idx="509">
                  <c:v>0.15700910000000001</c:v>
                </c:pt>
                <c:pt idx="510">
                  <c:v>0.15700910000000001</c:v>
                </c:pt>
                <c:pt idx="511">
                  <c:v>0.15700910000000001</c:v>
                </c:pt>
                <c:pt idx="512">
                  <c:v>0.15700910000000001</c:v>
                </c:pt>
                <c:pt idx="513">
                  <c:v>0.15700910000000001</c:v>
                </c:pt>
                <c:pt idx="514">
                  <c:v>0.15700910000000001</c:v>
                </c:pt>
                <c:pt idx="515">
                  <c:v>0.15700910000000001</c:v>
                </c:pt>
                <c:pt idx="516">
                  <c:v>0.15700910000000001</c:v>
                </c:pt>
                <c:pt idx="517">
                  <c:v>0.15700910000000001</c:v>
                </c:pt>
                <c:pt idx="518">
                  <c:v>0.15700910000000001</c:v>
                </c:pt>
                <c:pt idx="519">
                  <c:v>0.15700910000000001</c:v>
                </c:pt>
                <c:pt idx="520">
                  <c:v>0.16213350000000001</c:v>
                </c:pt>
                <c:pt idx="521">
                  <c:v>0.1680509</c:v>
                </c:pt>
                <c:pt idx="522">
                  <c:v>0.1629073</c:v>
                </c:pt>
                <c:pt idx="523">
                  <c:v>0.1629073</c:v>
                </c:pt>
                <c:pt idx="524">
                  <c:v>0.1629073</c:v>
                </c:pt>
                <c:pt idx="525">
                  <c:v>0.1629073</c:v>
                </c:pt>
                <c:pt idx="526">
                  <c:v>0.15926180000000001</c:v>
                </c:pt>
                <c:pt idx="527">
                  <c:v>0.18263660000000001</c:v>
                </c:pt>
                <c:pt idx="528">
                  <c:v>0.18263660000000001</c:v>
                </c:pt>
                <c:pt idx="529">
                  <c:v>0.18984819999999999</c:v>
                </c:pt>
                <c:pt idx="530">
                  <c:v>0.1872981</c:v>
                </c:pt>
                <c:pt idx="531">
                  <c:v>0.19531889999999999</c:v>
                </c:pt>
                <c:pt idx="532">
                  <c:v>0.19531889999999999</c:v>
                </c:pt>
                <c:pt idx="533">
                  <c:v>0.19531889999999999</c:v>
                </c:pt>
                <c:pt idx="534">
                  <c:v>0.19531889999999999</c:v>
                </c:pt>
                <c:pt idx="535">
                  <c:v>0.19531889999999999</c:v>
                </c:pt>
                <c:pt idx="536">
                  <c:v>0.19531889999999999</c:v>
                </c:pt>
                <c:pt idx="537">
                  <c:v>0.20772499999999999</c:v>
                </c:pt>
                <c:pt idx="538">
                  <c:v>0.2031492</c:v>
                </c:pt>
                <c:pt idx="539">
                  <c:v>0.2031492</c:v>
                </c:pt>
                <c:pt idx="540">
                  <c:v>0.2031492</c:v>
                </c:pt>
                <c:pt idx="541">
                  <c:v>0.2031492</c:v>
                </c:pt>
                <c:pt idx="542">
                  <c:v>0.2031492</c:v>
                </c:pt>
                <c:pt idx="543">
                  <c:v>0.2031492</c:v>
                </c:pt>
                <c:pt idx="544">
                  <c:v>0.2031492</c:v>
                </c:pt>
                <c:pt idx="545">
                  <c:v>0.20101279999999999</c:v>
                </c:pt>
                <c:pt idx="546">
                  <c:v>0.18381049999999999</c:v>
                </c:pt>
                <c:pt idx="547">
                  <c:v>0.18381049999999999</c:v>
                </c:pt>
                <c:pt idx="548">
                  <c:v>0.18381049999999999</c:v>
                </c:pt>
                <c:pt idx="549">
                  <c:v>0.18381049999999999</c:v>
                </c:pt>
                <c:pt idx="550">
                  <c:v>0.18381049999999999</c:v>
                </c:pt>
                <c:pt idx="551">
                  <c:v>0.18381049999999999</c:v>
                </c:pt>
                <c:pt idx="552">
                  <c:v>0.18381049999999999</c:v>
                </c:pt>
                <c:pt idx="553">
                  <c:v>0.18381049999999999</c:v>
                </c:pt>
                <c:pt idx="554">
                  <c:v>0.18381049999999999</c:v>
                </c:pt>
                <c:pt idx="555">
                  <c:v>0.18381049999999999</c:v>
                </c:pt>
                <c:pt idx="556">
                  <c:v>0.19509080000000001</c:v>
                </c:pt>
                <c:pt idx="557">
                  <c:v>0.20161970000000001</c:v>
                </c:pt>
                <c:pt idx="558">
                  <c:v>0.20161970000000001</c:v>
                </c:pt>
                <c:pt idx="559">
                  <c:v>0.20161970000000001</c:v>
                </c:pt>
                <c:pt idx="560">
                  <c:v>0.20161970000000001</c:v>
                </c:pt>
                <c:pt idx="561">
                  <c:v>0.20161970000000001</c:v>
                </c:pt>
                <c:pt idx="562">
                  <c:v>0.20161970000000001</c:v>
                </c:pt>
                <c:pt idx="563">
                  <c:v>0.20161970000000001</c:v>
                </c:pt>
                <c:pt idx="564">
                  <c:v>0.19598960000000001</c:v>
                </c:pt>
                <c:pt idx="565">
                  <c:v>0.19779730000000001</c:v>
                </c:pt>
                <c:pt idx="566">
                  <c:v>0.19779730000000001</c:v>
                </c:pt>
                <c:pt idx="567">
                  <c:v>0.19779730000000001</c:v>
                </c:pt>
                <c:pt idx="568">
                  <c:v>0.18161250000000001</c:v>
                </c:pt>
                <c:pt idx="569">
                  <c:v>0.18179500000000001</c:v>
                </c:pt>
                <c:pt idx="570">
                  <c:v>0.18179500000000001</c:v>
                </c:pt>
                <c:pt idx="571">
                  <c:v>0.18179500000000001</c:v>
                </c:pt>
                <c:pt idx="572">
                  <c:v>0.18179500000000001</c:v>
                </c:pt>
                <c:pt idx="573">
                  <c:v>0.18179500000000001</c:v>
                </c:pt>
                <c:pt idx="574">
                  <c:v>0.18179500000000001</c:v>
                </c:pt>
                <c:pt idx="575">
                  <c:v>0.17451639999999999</c:v>
                </c:pt>
                <c:pt idx="576">
                  <c:v>0.1812453</c:v>
                </c:pt>
                <c:pt idx="577">
                  <c:v>0.1812453</c:v>
                </c:pt>
                <c:pt idx="578">
                  <c:v>0.1812453</c:v>
                </c:pt>
                <c:pt idx="579">
                  <c:v>0.18747269999999999</c:v>
                </c:pt>
                <c:pt idx="580">
                  <c:v>0.2010332</c:v>
                </c:pt>
                <c:pt idx="581">
                  <c:v>0.19735839999999999</c:v>
                </c:pt>
                <c:pt idx="582">
                  <c:v>0.198153</c:v>
                </c:pt>
                <c:pt idx="583">
                  <c:v>0.18168899999999999</c:v>
                </c:pt>
                <c:pt idx="584">
                  <c:v>0.1783844</c:v>
                </c:pt>
                <c:pt idx="585">
                  <c:v>0.1783844</c:v>
                </c:pt>
                <c:pt idx="586">
                  <c:v>0.1783844</c:v>
                </c:pt>
                <c:pt idx="587">
                  <c:v>0.1783844</c:v>
                </c:pt>
                <c:pt idx="588">
                  <c:v>0.1783844</c:v>
                </c:pt>
                <c:pt idx="589">
                  <c:v>0.1783844</c:v>
                </c:pt>
                <c:pt idx="590">
                  <c:v>0.1783844</c:v>
                </c:pt>
                <c:pt idx="591">
                  <c:v>0.1783844</c:v>
                </c:pt>
                <c:pt idx="592">
                  <c:v>0.1783844</c:v>
                </c:pt>
                <c:pt idx="593">
                  <c:v>0.1783844</c:v>
                </c:pt>
                <c:pt idx="594">
                  <c:v>0.1783844</c:v>
                </c:pt>
                <c:pt idx="595">
                  <c:v>0.1783844</c:v>
                </c:pt>
                <c:pt idx="596">
                  <c:v>0.1783844</c:v>
                </c:pt>
                <c:pt idx="597">
                  <c:v>0.1783844</c:v>
                </c:pt>
                <c:pt idx="598">
                  <c:v>0.1953993</c:v>
                </c:pt>
                <c:pt idx="599">
                  <c:v>0.20525570000000001</c:v>
                </c:pt>
                <c:pt idx="600">
                  <c:v>0.20525570000000001</c:v>
                </c:pt>
                <c:pt idx="601">
                  <c:v>0.20525570000000001</c:v>
                </c:pt>
                <c:pt idx="602">
                  <c:v>0.20525570000000001</c:v>
                </c:pt>
                <c:pt idx="603">
                  <c:v>0.20525570000000001</c:v>
                </c:pt>
                <c:pt idx="604">
                  <c:v>0.20525570000000001</c:v>
                </c:pt>
                <c:pt idx="605">
                  <c:v>0.20525570000000001</c:v>
                </c:pt>
                <c:pt idx="606">
                  <c:v>0.20525570000000001</c:v>
                </c:pt>
                <c:pt idx="607">
                  <c:v>0.20525570000000001</c:v>
                </c:pt>
                <c:pt idx="608">
                  <c:v>0.20525570000000001</c:v>
                </c:pt>
                <c:pt idx="609">
                  <c:v>0.20525570000000001</c:v>
                </c:pt>
                <c:pt idx="610">
                  <c:v>0.20525570000000001</c:v>
                </c:pt>
                <c:pt idx="611">
                  <c:v>0.20525570000000001</c:v>
                </c:pt>
                <c:pt idx="612">
                  <c:v>0.19759389999999999</c:v>
                </c:pt>
                <c:pt idx="613">
                  <c:v>0.20385349999999999</c:v>
                </c:pt>
                <c:pt idx="614">
                  <c:v>0.20385349999999999</c:v>
                </c:pt>
                <c:pt idx="615">
                  <c:v>0.20385349999999999</c:v>
                </c:pt>
                <c:pt idx="616">
                  <c:v>0.20385349999999999</c:v>
                </c:pt>
                <c:pt idx="617">
                  <c:v>0.20385349999999999</c:v>
                </c:pt>
                <c:pt idx="618">
                  <c:v>0.20428779999999999</c:v>
                </c:pt>
                <c:pt idx="619">
                  <c:v>0.1931949</c:v>
                </c:pt>
                <c:pt idx="620">
                  <c:v>0.1931949</c:v>
                </c:pt>
                <c:pt idx="621">
                  <c:v>0.1931949</c:v>
                </c:pt>
                <c:pt idx="622">
                  <c:v>0.18648880000000001</c:v>
                </c:pt>
                <c:pt idx="623">
                  <c:v>0.1754647</c:v>
                </c:pt>
                <c:pt idx="624">
                  <c:v>0.17341819999999999</c:v>
                </c:pt>
                <c:pt idx="625">
                  <c:v>0.17341819999999999</c:v>
                </c:pt>
                <c:pt idx="626">
                  <c:v>0.17341819999999999</c:v>
                </c:pt>
                <c:pt idx="627">
                  <c:v>0.17341819999999999</c:v>
                </c:pt>
                <c:pt idx="628">
                  <c:v>0.17341819999999999</c:v>
                </c:pt>
                <c:pt idx="629">
                  <c:v>0.17341819999999999</c:v>
                </c:pt>
                <c:pt idx="630">
                  <c:v>0.17341819999999999</c:v>
                </c:pt>
                <c:pt idx="631">
                  <c:v>0.17341819999999999</c:v>
                </c:pt>
                <c:pt idx="632">
                  <c:v>0.17341819999999999</c:v>
                </c:pt>
                <c:pt idx="633">
                  <c:v>0.17341819999999999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Sheet8!$B$1:$B$634</c:f>
              <c:numCache>
                <c:formatCode>General</c:formatCode>
                <c:ptCount val="634"/>
                <c:pt idx="0">
                  <c:v>7.5013620000000003E-2</c:v>
                </c:pt>
                <c:pt idx="1">
                  <c:v>7.5013620000000003E-2</c:v>
                </c:pt>
                <c:pt idx="2">
                  <c:v>7.5013620000000003E-2</c:v>
                </c:pt>
                <c:pt idx="3">
                  <c:v>7.5013620000000003E-2</c:v>
                </c:pt>
                <c:pt idx="4">
                  <c:v>7.5013620000000003E-2</c:v>
                </c:pt>
                <c:pt idx="5">
                  <c:v>7.5013620000000003E-2</c:v>
                </c:pt>
                <c:pt idx="6">
                  <c:v>6.1367049999999999E-2</c:v>
                </c:pt>
                <c:pt idx="7">
                  <c:v>6.569121E-2</c:v>
                </c:pt>
                <c:pt idx="8">
                  <c:v>6.569121E-2</c:v>
                </c:pt>
                <c:pt idx="9">
                  <c:v>6.569121E-2</c:v>
                </c:pt>
                <c:pt idx="10">
                  <c:v>6.569121E-2</c:v>
                </c:pt>
                <c:pt idx="11">
                  <c:v>6.569121E-2</c:v>
                </c:pt>
                <c:pt idx="12">
                  <c:v>6.569121E-2</c:v>
                </c:pt>
                <c:pt idx="13">
                  <c:v>6.569121E-2</c:v>
                </c:pt>
                <c:pt idx="14">
                  <c:v>6.569121E-2</c:v>
                </c:pt>
                <c:pt idx="15">
                  <c:v>7.3419269999999995E-2</c:v>
                </c:pt>
                <c:pt idx="16">
                  <c:v>7.3419269999999995E-2</c:v>
                </c:pt>
                <c:pt idx="17">
                  <c:v>7.3419269999999995E-2</c:v>
                </c:pt>
                <c:pt idx="18">
                  <c:v>7.9303589999999993E-2</c:v>
                </c:pt>
                <c:pt idx="19">
                  <c:v>7.0474490000000001E-2</c:v>
                </c:pt>
                <c:pt idx="20">
                  <c:v>7.0474490000000001E-2</c:v>
                </c:pt>
                <c:pt idx="21">
                  <c:v>7.0474490000000001E-2</c:v>
                </c:pt>
                <c:pt idx="22">
                  <c:v>7.0474490000000001E-2</c:v>
                </c:pt>
                <c:pt idx="23">
                  <c:v>6.4269309999999996E-2</c:v>
                </c:pt>
                <c:pt idx="24">
                  <c:v>6.4269309999999996E-2</c:v>
                </c:pt>
                <c:pt idx="25">
                  <c:v>6.4269309999999996E-2</c:v>
                </c:pt>
                <c:pt idx="26">
                  <c:v>3.4423019999999999E-2</c:v>
                </c:pt>
                <c:pt idx="27">
                  <c:v>4.587989E-2</c:v>
                </c:pt>
                <c:pt idx="28">
                  <c:v>5.7996270000000003E-2</c:v>
                </c:pt>
                <c:pt idx="29">
                  <c:v>5.7996270000000003E-2</c:v>
                </c:pt>
                <c:pt idx="30">
                  <c:v>6.7219490000000007E-2</c:v>
                </c:pt>
                <c:pt idx="31">
                  <c:v>6.7219490000000007E-2</c:v>
                </c:pt>
                <c:pt idx="32">
                  <c:v>6.7219490000000007E-2</c:v>
                </c:pt>
                <c:pt idx="33">
                  <c:v>6.7219490000000007E-2</c:v>
                </c:pt>
                <c:pt idx="34">
                  <c:v>6.7219490000000007E-2</c:v>
                </c:pt>
                <c:pt idx="35">
                  <c:v>6.7219490000000007E-2</c:v>
                </c:pt>
                <c:pt idx="36">
                  <c:v>6.7219490000000007E-2</c:v>
                </c:pt>
                <c:pt idx="37">
                  <c:v>6.7219490000000007E-2</c:v>
                </c:pt>
                <c:pt idx="38">
                  <c:v>6.7219490000000007E-2</c:v>
                </c:pt>
                <c:pt idx="39">
                  <c:v>6.7219490000000007E-2</c:v>
                </c:pt>
                <c:pt idx="40">
                  <c:v>6.7219490000000007E-2</c:v>
                </c:pt>
                <c:pt idx="41">
                  <c:v>8.5425500000000001E-2</c:v>
                </c:pt>
                <c:pt idx="42">
                  <c:v>8.5425500000000001E-2</c:v>
                </c:pt>
                <c:pt idx="43">
                  <c:v>7.9834740000000001E-2</c:v>
                </c:pt>
                <c:pt idx="44">
                  <c:v>7.9834740000000001E-2</c:v>
                </c:pt>
                <c:pt idx="45">
                  <c:v>7.9834740000000001E-2</c:v>
                </c:pt>
                <c:pt idx="46">
                  <c:v>0.1004033</c:v>
                </c:pt>
                <c:pt idx="47">
                  <c:v>0.1086512</c:v>
                </c:pt>
                <c:pt idx="48">
                  <c:v>0.1086512</c:v>
                </c:pt>
                <c:pt idx="49">
                  <c:v>0.1086512</c:v>
                </c:pt>
                <c:pt idx="50">
                  <c:v>0.1086512</c:v>
                </c:pt>
                <c:pt idx="51">
                  <c:v>0.1086512</c:v>
                </c:pt>
                <c:pt idx="52">
                  <c:v>0.1086512</c:v>
                </c:pt>
                <c:pt idx="53">
                  <c:v>0.1086512</c:v>
                </c:pt>
                <c:pt idx="54">
                  <c:v>0.1086512</c:v>
                </c:pt>
                <c:pt idx="55">
                  <c:v>0.1086512</c:v>
                </c:pt>
                <c:pt idx="56">
                  <c:v>0.1086512</c:v>
                </c:pt>
                <c:pt idx="57">
                  <c:v>0.1086512</c:v>
                </c:pt>
                <c:pt idx="58">
                  <c:v>0.1086512</c:v>
                </c:pt>
                <c:pt idx="59">
                  <c:v>0.1086512</c:v>
                </c:pt>
                <c:pt idx="60">
                  <c:v>0.1177777</c:v>
                </c:pt>
                <c:pt idx="61">
                  <c:v>0.11445900000000001</c:v>
                </c:pt>
                <c:pt idx="62">
                  <c:v>0.11445900000000001</c:v>
                </c:pt>
                <c:pt idx="63">
                  <c:v>0.11445900000000001</c:v>
                </c:pt>
                <c:pt idx="64">
                  <c:v>0.11445900000000001</c:v>
                </c:pt>
                <c:pt idx="65">
                  <c:v>8.9819339999999998E-2</c:v>
                </c:pt>
                <c:pt idx="66">
                  <c:v>4.9246180000000001E-2</c:v>
                </c:pt>
                <c:pt idx="67">
                  <c:v>4.9246180000000001E-2</c:v>
                </c:pt>
                <c:pt idx="68">
                  <c:v>4.9246180000000001E-2</c:v>
                </c:pt>
                <c:pt idx="69">
                  <c:v>4.9246180000000001E-2</c:v>
                </c:pt>
                <c:pt idx="70">
                  <c:v>6.4662929999999993E-2</c:v>
                </c:pt>
                <c:pt idx="71">
                  <c:v>6.4662929999999993E-2</c:v>
                </c:pt>
                <c:pt idx="72">
                  <c:v>5.1434319999999999E-2</c:v>
                </c:pt>
                <c:pt idx="73">
                  <c:v>5.1434319999999999E-2</c:v>
                </c:pt>
                <c:pt idx="74">
                  <c:v>5.1434319999999999E-2</c:v>
                </c:pt>
                <c:pt idx="75">
                  <c:v>3.3563669999999997E-2</c:v>
                </c:pt>
                <c:pt idx="76">
                  <c:v>3.3563669999999997E-2</c:v>
                </c:pt>
                <c:pt idx="77">
                  <c:v>3.3563669999999997E-2</c:v>
                </c:pt>
                <c:pt idx="78">
                  <c:v>3.3563669999999997E-2</c:v>
                </c:pt>
                <c:pt idx="79">
                  <c:v>-2.0908599999999999E-3</c:v>
                </c:pt>
                <c:pt idx="80">
                  <c:v>-3.5393019999999998E-3</c:v>
                </c:pt>
                <c:pt idx="81">
                  <c:v>1.5406700000000001E-2</c:v>
                </c:pt>
                <c:pt idx="82">
                  <c:v>1.5406700000000001E-2</c:v>
                </c:pt>
                <c:pt idx="83">
                  <c:v>1.7720550000000002E-2</c:v>
                </c:pt>
                <c:pt idx="84">
                  <c:v>1.7720550000000002E-2</c:v>
                </c:pt>
                <c:pt idx="85">
                  <c:v>4.614393E-2</c:v>
                </c:pt>
                <c:pt idx="86">
                  <c:v>6.0791739999999997E-2</c:v>
                </c:pt>
                <c:pt idx="87">
                  <c:v>6.0791739999999997E-2</c:v>
                </c:pt>
                <c:pt idx="88">
                  <c:v>6.0791739999999997E-2</c:v>
                </c:pt>
                <c:pt idx="89">
                  <c:v>6.0791739999999997E-2</c:v>
                </c:pt>
                <c:pt idx="90">
                  <c:v>6.3355239999999993E-2</c:v>
                </c:pt>
                <c:pt idx="91">
                  <c:v>6.3355239999999993E-2</c:v>
                </c:pt>
                <c:pt idx="92">
                  <c:v>6.3355239999999993E-2</c:v>
                </c:pt>
                <c:pt idx="93">
                  <c:v>6.3355239999999993E-2</c:v>
                </c:pt>
                <c:pt idx="94">
                  <c:v>5.9222810000000001E-2</c:v>
                </c:pt>
                <c:pt idx="95">
                  <c:v>5.9724579999999999E-2</c:v>
                </c:pt>
                <c:pt idx="96">
                  <c:v>5.9724579999999999E-2</c:v>
                </c:pt>
                <c:pt idx="97">
                  <c:v>6.9064769999999998E-2</c:v>
                </c:pt>
                <c:pt idx="98">
                  <c:v>6.9064769999999998E-2</c:v>
                </c:pt>
                <c:pt idx="99">
                  <c:v>6.9064769999999998E-2</c:v>
                </c:pt>
                <c:pt idx="100">
                  <c:v>6.9064769999999998E-2</c:v>
                </c:pt>
                <c:pt idx="101">
                  <c:v>6.9064769999999998E-2</c:v>
                </c:pt>
                <c:pt idx="102">
                  <c:v>6.9064769999999998E-2</c:v>
                </c:pt>
                <c:pt idx="103">
                  <c:v>6.9064769999999998E-2</c:v>
                </c:pt>
                <c:pt idx="104">
                  <c:v>6.9064769999999998E-2</c:v>
                </c:pt>
                <c:pt idx="105">
                  <c:v>6.9064769999999998E-2</c:v>
                </c:pt>
                <c:pt idx="106">
                  <c:v>6.9064769999999998E-2</c:v>
                </c:pt>
                <c:pt idx="107">
                  <c:v>6.9064769999999998E-2</c:v>
                </c:pt>
                <c:pt idx="108">
                  <c:v>6.9064769999999998E-2</c:v>
                </c:pt>
                <c:pt idx="109">
                  <c:v>6.9064769999999998E-2</c:v>
                </c:pt>
                <c:pt idx="110">
                  <c:v>6.9064769999999998E-2</c:v>
                </c:pt>
                <c:pt idx="111">
                  <c:v>6.9064769999999998E-2</c:v>
                </c:pt>
                <c:pt idx="112">
                  <c:v>6.9064769999999998E-2</c:v>
                </c:pt>
                <c:pt idx="113">
                  <c:v>3.9411679999999998E-2</c:v>
                </c:pt>
                <c:pt idx="114">
                  <c:v>1.213121E-2</c:v>
                </c:pt>
                <c:pt idx="115">
                  <c:v>1.213121E-2</c:v>
                </c:pt>
                <c:pt idx="116">
                  <c:v>1.213121E-2</c:v>
                </c:pt>
                <c:pt idx="117">
                  <c:v>1.213121E-2</c:v>
                </c:pt>
                <c:pt idx="118">
                  <c:v>1.213121E-2</c:v>
                </c:pt>
                <c:pt idx="119">
                  <c:v>1.213121E-2</c:v>
                </c:pt>
                <c:pt idx="120">
                  <c:v>1.213121E-2</c:v>
                </c:pt>
                <c:pt idx="121">
                  <c:v>1.213121E-2</c:v>
                </c:pt>
                <c:pt idx="122">
                  <c:v>1.213121E-2</c:v>
                </c:pt>
                <c:pt idx="123">
                  <c:v>1.213121E-2</c:v>
                </c:pt>
                <c:pt idx="124">
                  <c:v>1.213121E-2</c:v>
                </c:pt>
                <c:pt idx="125">
                  <c:v>1.917174E-2</c:v>
                </c:pt>
                <c:pt idx="126">
                  <c:v>3.8009809999999998E-2</c:v>
                </c:pt>
                <c:pt idx="127">
                  <c:v>3.4527130000000003E-2</c:v>
                </c:pt>
                <c:pt idx="128">
                  <c:v>3.4527130000000003E-2</c:v>
                </c:pt>
                <c:pt idx="129">
                  <c:v>3.4527130000000003E-2</c:v>
                </c:pt>
                <c:pt idx="130">
                  <c:v>3.4527130000000003E-2</c:v>
                </c:pt>
                <c:pt idx="131">
                  <c:v>3.4527130000000003E-2</c:v>
                </c:pt>
                <c:pt idx="132">
                  <c:v>3.4527130000000003E-2</c:v>
                </c:pt>
                <c:pt idx="133">
                  <c:v>3.4527130000000003E-2</c:v>
                </c:pt>
                <c:pt idx="134">
                  <c:v>3.4527130000000003E-2</c:v>
                </c:pt>
                <c:pt idx="135">
                  <c:v>3.4527130000000003E-2</c:v>
                </c:pt>
                <c:pt idx="136">
                  <c:v>3.4527130000000003E-2</c:v>
                </c:pt>
                <c:pt idx="137">
                  <c:v>3.4527130000000003E-2</c:v>
                </c:pt>
                <c:pt idx="138">
                  <c:v>3.4527130000000003E-2</c:v>
                </c:pt>
                <c:pt idx="139">
                  <c:v>2.554787E-2</c:v>
                </c:pt>
                <c:pt idx="140">
                  <c:v>2.2566820000000001E-2</c:v>
                </c:pt>
                <c:pt idx="141">
                  <c:v>1.226053E-2</c:v>
                </c:pt>
                <c:pt idx="142">
                  <c:v>1.226053E-2</c:v>
                </c:pt>
                <c:pt idx="143">
                  <c:v>1.226053E-2</c:v>
                </c:pt>
                <c:pt idx="144">
                  <c:v>1.226053E-2</c:v>
                </c:pt>
                <c:pt idx="145">
                  <c:v>1.226053E-2</c:v>
                </c:pt>
                <c:pt idx="146">
                  <c:v>1.226053E-2</c:v>
                </c:pt>
                <c:pt idx="147">
                  <c:v>-1.2425520000000001E-3</c:v>
                </c:pt>
                <c:pt idx="148">
                  <c:v>-1.2425520000000001E-3</c:v>
                </c:pt>
                <c:pt idx="149">
                  <c:v>-1.2425520000000001E-3</c:v>
                </c:pt>
                <c:pt idx="150">
                  <c:v>-1.2425520000000001E-3</c:v>
                </c:pt>
                <c:pt idx="151">
                  <c:v>-1.2425520000000001E-3</c:v>
                </c:pt>
                <c:pt idx="152">
                  <c:v>-1.2425520000000001E-3</c:v>
                </c:pt>
                <c:pt idx="153">
                  <c:v>-1.2425520000000001E-3</c:v>
                </c:pt>
                <c:pt idx="154">
                  <c:v>-1.2425520000000001E-3</c:v>
                </c:pt>
                <c:pt idx="155">
                  <c:v>-1.2425520000000001E-3</c:v>
                </c:pt>
                <c:pt idx="156">
                  <c:v>1.366819E-2</c:v>
                </c:pt>
                <c:pt idx="157">
                  <c:v>2.0576069999999998E-2</c:v>
                </c:pt>
                <c:pt idx="158">
                  <c:v>2.0576069999999998E-2</c:v>
                </c:pt>
                <c:pt idx="159">
                  <c:v>8.4420190000000003E-3</c:v>
                </c:pt>
                <c:pt idx="160">
                  <c:v>8.4420190000000003E-3</c:v>
                </c:pt>
                <c:pt idx="161">
                  <c:v>4.3547450000000001E-3</c:v>
                </c:pt>
                <c:pt idx="162">
                  <c:v>4.3547450000000001E-3</c:v>
                </c:pt>
                <c:pt idx="163">
                  <c:v>4.3547450000000001E-3</c:v>
                </c:pt>
                <c:pt idx="164">
                  <c:v>4.3547450000000001E-3</c:v>
                </c:pt>
                <c:pt idx="165">
                  <c:v>4.3547450000000001E-3</c:v>
                </c:pt>
                <c:pt idx="166">
                  <c:v>5.5955320000000003E-3</c:v>
                </c:pt>
                <c:pt idx="167">
                  <c:v>3.3792200000000001E-3</c:v>
                </c:pt>
                <c:pt idx="168">
                  <c:v>-8.0820110000000001E-3</c:v>
                </c:pt>
                <c:pt idx="169">
                  <c:v>-9.6436179999999996E-3</c:v>
                </c:pt>
                <c:pt idx="170">
                  <c:v>1.350824E-3</c:v>
                </c:pt>
                <c:pt idx="171">
                  <c:v>-7.7029799999999999E-3</c:v>
                </c:pt>
                <c:pt idx="172">
                  <c:v>-5.8422140000000001E-3</c:v>
                </c:pt>
                <c:pt idx="173">
                  <c:v>-4.180362E-2</c:v>
                </c:pt>
                <c:pt idx="174">
                  <c:v>-4.1457639999999997E-2</c:v>
                </c:pt>
                <c:pt idx="175">
                  <c:v>-4.0800969999999999E-2</c:v>
                </c:pt>
                <c:pt idx="176">
                  <c:v>-3.8966689999999998E-2</c:v>
                </c:pt>
                <c:pt idx="177">
                  <c:v>-2.9671909999999999E-2</c:v>
                </c:pt>
                <c:pt idx="178">
                  <c:v>-2.1863179999999999E-2</c:v>
                </c:pt>
                <c:pt idx="179">
                  <c:v>-2.1863179999999999E-2</c:v>
                </c:pt>
                <c:pt idx="180">
                  <c:v>-2.1863179999999999E-2</c:v>
                </c:pt>
                <c:pt idx="181">
                  <c:v>-2.1863179999999999E-2</c:v>
                </c:pt>
                <c:pt idx="182">
                  <c:v>-1.0449770000000001E-2</c:v>
                </c:pt>
                <c:pt idx="183">
                  <c:v>1.0975469999999999E-2</c:v>
                </c:pt>
                <c:pt idx="184">
                  <c:v>1.0975469999999999E-2</c:v>
                </c:pt>
                <c:pt idx="185">
                  <c:v>1.0975469999999999E-2</c:v>
                </c:pt>
                <c:pt idx="186">
                  <c:v>1.242459E-3</c:v>
                </c:pt>
                <c:pt idx="187">
                  <c:v>1.035851E-2</c:v>
                </c:pt>
                <c:pt idx="188">
                  <c:v>1.6728949999999999E-2</c:v>
                </c:pt>
                <c:pt idx="189">
                  <c:v>3.4026590000000002E-2</c:v>
                </c:pt>
                <c:pt idx="190">
                  <c:v>4.9893529999999998E-2</c:v>
                </c:pt>
                <c:pt idx="191">
                  <c:v>4.9893529999999998E-2</c:v>
                </c:pt>
                <c:pt idx="192">
                  <c:v>4.9893529999999998E-2</c:v>
                </c:pt>
                <c:pt idx="193">
                  <c:v>4.9893529999999998E-2</c:v>
                </c:pt>
                <c:pt idx="194">
                  <c:v>4.9893529999999998E-2</c:v>
                </c:pt>
                <c:pt idx="195">
                  <c:v>4.9893529999999998E-2</c:v>
                </c:pt>
                <c:pt idx="196">
                  <c:v>4.9893529999999998E-2</c:v>
                </c:pt>
                <c:pt idx="197">
                  <c:v>4.9893529999999998E-2</c:v>
                </c:pt>
                <c:pt idx="198">
                  <c:v>4.9893529999999998E-2</c:v>
                </c:pt>
                <c:pt idx="199">
                  <c:v>4.9893529999999998E-2</c:v>
                </c:pt>
                <c:pt idx="200">
                  <c:v>4.9893529999999998E-2</c:v>
                </c:pt>
                <c:pt idx="201">
                  <c:v>4.9893529999999998E-2</c:v>
                </c:pt>
                <c:pt idx="202">
                  <c:v>4.9893529999999998E-2</c:v>
                </c:pt>
                <c:pt idx="203">
                  <c:v>5.394964E-2</c:v>
                </c:pt>
                <c:pt idx="204">
                  <c:v>5.5081520000000002E-2</c:v>
                </c:pt>
                <c:pt idx="205">
                  <c:v>5.17933E-2</c:v>
                </c:pt>
                <c:pt idx="206">
                  <c:v>5.8328499999999998E-2</c:v>
                </c:pt>
                <c:pt idx="207">
                  <c:v>8.451024E-2</c:v>
                </c:pt>
                <c:pt idx="208">
                  <c:v>8.451024E-2</c:v>
                </c:pt>
                <c:pt idx="209">
                  <c:v>8.451024E-2</c:v>
                </c:pt>
                <c:pt idx="210">
                  <c:v>8.451024E-2</c:v>
                </c:pt>
                <c:pt idx="211">
                  <c:v>8.451024E-2</c:v>
                </c:pt>
                <c:pt idx="212">
                  <c:v>8.451024E-2</c:v>
                </c:pt>
                <c:pt idx="213">
                  <c:v>8.451024E-2</c:v>
                </c:pt>
                <c:pt idx="214">
                  <c:v>8.451024E-2</c:v>
                </c:pt>
                <c:pt idx="215">
                  <c:v>8.451024E-2</c:v>
                </c:pt>
                <c:pt idx="216">
                  <c:v>8.4643709999999997E-2</c:v>
                </c:pt>
                <c:pt idx="217">
                  <c:v>8.6040729999999996E-2</c:v>
                </c:pt>
                <c:pt idx="218">
                  <c:v>8.8571399999999995E-2</c:v>
                </c:pt>
                <c:pt idx="219">
                  <c:v>8.8571399999999995E-2</c:v>
                </c:pt>
                <c:pt idx="220">
                  <c:v>8.8571399999999995E-2</c:v>
                </c:pt>
                <c:pt idx="221">
                  <c:v>8.8571399999999995E-2</c:v>
                </c:pt>
                <c:pt idx="222">
                  <c:v>8.8571399999999995E-2</c:v>
                </c:pt>
                <c:pt idx="223">
                  <c:v>8.8571399999999995E-2</c:v>
                </c:pt>
                <c:pt idx="224">
                  <c:v>8.8571399999999995E-2</c:v>
                </c:pt>
                <c:pt idx="225">
                  <c:v>8.8571399999999995E-2</c:v>
                </c:pt>
                <c:pt idx="226">
                  <c:v>8.8571399999999995E-2</c:v>
                </c:pt>
                <c:pt idx="227">
                  <c:v>8.8571399999999995E-2</c:v>
                </c:pt>
                <c:pt idx="228">
                  <c:v>8.8571399999999995E-2</c:v>
                </c:pt>
                <c:pt idx="229">
                  <c:v>7.5116429999999998E-2</c:v>
                </c:pt>
                <c:pt idx="230">
                  <c:v>7.5116429999999998E-2</c:v>
                </c:pt>
                <c:pt idx="231">
                  <c:v>7.5116429999999998E-2</c:v>
                </c:pt>
                <c:pt idx="232">
                  <c:v>7.5116429999999998E-2</c:v>
                </c:pt>
                <c:pt idx="233">
                  <c:v>7.5116429999999998E-2</c:v>
                </c:pt>
                <c:pt idx="234">
                  <c:v>7.5116429999999998E-2</c:v>
                </c:pt>
                <c:pt idx="235">
                  <c:v>5.2909959999999999E-2</c:v>
                </c:pt>
                <c:pt idx="236">
                  <c:v>5.2909959999999999E-2</c:v>
                </c:pt>
                <c:pt idx="237">
                  <c:v>5.2909959999999999E-2</c:v>
                </c:pt>
                <c:pt idx="238">
                  <c:v>5.2909959999999999E-2</c:v>
                </c:pt>
                <c:pt idx="239">
                  <c:v>5.2909959999999999E-2</c:v>
                </c:pt>
                <c:pt idx="240">
                  <c:v>5.2909959999999999E-2</c:v>
                </c:pt>
                <c:pt idx="241">
                  <c:v>5.2909959999999999E-2</c:v>
                </c:pt>
                <c:pt idx="242">
                  <c:v>5.2909959999999999E-2</c:v>
                </c:pt>
                <c:pt idx="243">
                  <c:v>5.2909959999999999E-2</c:v>
                </c:pt>
                <c:pt idx="244">
                  <c:v>5.2909959999999999E-2</c:v>
                </c:pt>
                <c:pt idx="245">
                  <c:v>5.2909959999999999E-2</c:v>
                </c:pt>
                <c:pt idx="246">
                  <c:v>5.2909959999999999E-2</c:v>
                </c:pt>
                <c:pt idx="247">
                  <c:v>5.2909959999999999E-2</c:v>
                </c:pt>
                <c:pt idx="248">
                  <c:v>5.2909959999999999E-2</c:v>
                </c:pt>
                <c:pt idx="249">
                  <c:v>4.3696279999999997E-2</c:v>
                </c:pt>
                <c:pt idx="250">
                  <c:v>4.3696279999999997E-2</c:v>
                </c:pt>
                <c:pt idx="251">
                  <c:v>4.3696279999999997E-2</c:v>
                </c:pt>
                <c:pt idx="252">
                  <c:v>4.3696279999999997E-2</c:v>
                </c:pt>
                <c:pt idx="253">
                  <c:v>4.3696279999999997E-2</c:v>
                </c:pt>
                <c:pt idx="254">
                  <c:v>4.3696279999999997E-2</c:v>
                </c:pt>
                <c:pt idx="255">
                  <c:v>1.468597E-2</c:v>
                </c:pt>
                <c:pt idx="256">
                  <c:v>-6.350507E-3</c:v>
                </c:pt>
                <c:pt idx="257">
                  <c:v>-6.350507E-3</c:v>
                </c:pt>
                <c:pt idx="258">
                  <c:v>-6.350507E-3</c:v>
                </c:pt>
                <c:pt idx="259">
                  <c:v>-6.350507E-3</c:v>
                </c:pt>
                <c:pt idx="260">
                  <c:v>-6.350507E-3</c:v>
                </c:pt>
                <c:pt idx="261">
                  <c:v>-6.350507E-3</c:v>
                </c:pt>
                <c:pt idx="262">
                  <c:v>-6.350507E-3</c:v>
                </c:pt>
                <c:pt idx="263">
                  <c:v>-6.350507E-3</c:v>
                </c:pt>
                <c:pt idx="264">
                  <c:v>-7.7527579999999999E-2</c:v>
                </c:pt>
                <c:pt idx="265">
                  <c:v>-9.4201649999999998E-2</c:v>
                </c:pt>
                <c:pt idx="266">
                  <c:v>-9.4201649999999998E-2</c:v>
                </c:pt>
                <c:pt idx="267">
                  <c:v>-9.4201649999999998E-2</c:v>
                </c:pt>
                <c:pt idx="268">
                  <c:v>-9.4201649999999998E-2</c:v>
                </c:pt>
                <c:pt idx="269">
                  <c:v>-9.4201649999999998E-2</c:v>
                </c:pt>
                <c:pt idx="270">
                  <c:v>-9.4201649999999998E-2</c:v>
                </c:pt>
                <c:pt idx="271">
                  <c:v>-0.14360870000000001</c:v>
                </c:pt>
                <c:pt idx="272">
                  <c:v>-0.1629873</c:v>
                </c:pt>
                <c:pt idx="273">
                  <c:v>-0.1629873</c:v>
                </c:pt>
                <c:pt idx="274">
                  <c:v>-0.1629873</c:v>
                </c:pt>
                <c:pt idx="275">
                  <c:v>-0.1629873</c:v>
                </c:pt>
                <c:pt idx="276">
                  <c:v>-0.1629873</c:v>
                </c:pt>
                <c:pt idx="277">
                  <c:v>-0.1629873</c:v>
                </c:pt>
                <c:pt idx="278">
                  <c:v>-0.1629873</c:v>
                </c:pt>
                <c:pt idx="279">
                  <c:v>-0.1629873</c:v>
                </c:pt>
                <c:pt idx="280">
                  <c:v>-0.1629873</c:v>
                </c:pt>
                <c:pt idx="281">
                  <c:v>-0.1629873</c:v>
                </c:pt>
                <c:pt idx="282">
                  <c:v>-0.1629873</c:v>
                </c:pt>
                <c:pt idx="283">
                  <c:v>-0.1629873</c:v>
                </c:pt>
                <c:pt idx="284">
                  <c:v>-0.1629873</c:v>
                </c:pt>
                <c:pt idx="285">
                  <c:v>-0.1629873</c:v>
                </c:pt>
                <c:pt idx="286">
                  <c:v>-0.16549520000000001</c:v>
                </c:pt>
                <c:pt idx="287">
                  <c:v>-0.16525509999999999</c:v>
                </c:pt>
                <c:pt idx="288">
                  <c:v>-0.16464029999999999</c:v>
                </c:pt>
                <c:pt idx="289">
                  <c:v>-0.16464029999999999</c:v>
                </c:pt>
                <c:pt idx="290">
                  <c:v>-0.18294669999999999</c:v>
                </c:pt>
                <c:pt idx="291">
                  <c:v>-0.1669398</c:v>
                </c:pt>
                <c:pt idx="292">
                  <c:v>-0.16550200000000001</c:v>
                </c:pt>
                <c:pt idx="293">
                  <c:v>-0.16550200000000001</c:v>
                </c:pt>
                <c:pt idx="294">
                  <c:v>-0.16550200000000001</c:v>
                </c:pt>
                <c:pt idx="295">
                  <c:v>-0.16550200000000001</c:v>
                </c:pt>
                <c:pt idx="296">
                  <c:v>-0.16550200000000001</c:v>
                </c:pt>
                <c:pt idx="297">
                  <c:v>-0.17104230000000001</c:v>
                </c:pt>
                <c:pt idx="298">
                  <c:v>-0.18672050000000001</c:v>
                </c:pt>
                <c:pt idx="299">
                  <c:v>-0.18202670000000001</c:v>
                </c:pt>
                <c:pt idx="300">
                  <c:v>-0.22251209999999999</c:v>
                </c:pt>
                <c:pt idx="301">
                  <c:v>-0.22251209999999999</c:v>
                </c:pt>
                <c:pt idx="302">
                  <c:v>-0.22251209999999999</c:v>
                </c:pt>
                <c:pt idx="303">
                  <c:v>-0.22251209999999999</c:v>
                </c:pt>
                <c:pt idx="304">
                  <c:v>-0.22251209999999999</c:v>
                </c:pt>
                <c:pt idx="305">
                  <c:v>-0.22251209999999999</c:v>
                </c:pt>
                <c:pt idx="306">
                  <c:v>-0.22251209999999999</c:v>
                </c:pt>
                <c:pt idx="307">
                  <c:v>-0.22251209999999999</c:v>
                </c:pt>
                <c:pt idx="308">
                  <c:v>-0.22251209999999999</c:v>
                </c:pt>
                <c:pt idx="309">
                  <c:v>-0.22251209999999999</c:v>
                </c:pt>
                <c:pt idx="310">
                  <c:v>-0.22251209999999999</c:v>
                </c:pt>
                <c:pt idx="311">
                  <c:v>-0.22251209999999999</c:v>
                </c:pt>
                <c:pt idx="312">
                  <c:v>-0.22251209999999999</c:v>
                </c:pt>
                <c:pt idx="313">
                  <c:v>-0.22251209999999999</c:v>
                </c:pt>
                <c:pt idx="314">
                  <c:v>-0.22251209999999999</c:v>
                </c:pt>
                <c:pt idx="315">
                  <c:v>-0.22251209999999999</c:v>
                </c:pt>
                <c:pt idx="316">
                  <c:v>-0.22251209999999999</c:v>
                </c:pt>
                <c:pt idx="317">
                  <c:v>-0.22251209999999999</c:v>
                </c:pt>
                <c:pt idx="318">
                  <c:v>-0.22251209999999999</c:v>
                </c:pt>
                <c:pt idx="319">
                  <c:v>-0.22251209999999999</c:v>
                </c:pt>
                <c:pt idx="320">
                  <c:v>-0.22251209999999999</c:v>
                </c:pt>
                <c:pt idx="321">
                  <c:v>-0.22251209999999999</c:v>
                </c:pt>
                <c:pt idx="322">
                  <c:v>-0.22251209999999999</c:v>
                </c:pt>
                <c:pt idx="323">
                  <c:v>-0.22251209999999999</c:v>
                </c:pt>
                <c:pt idx="324">
                  <c:v>-0.22251209999999999</c:v>
                </c:pt>
                <c:pt idx="325">
                  <c:v>-0.22315489999999999</c:v>
                </c:pt>
                <c:pt idx="326">
                  <c:v>-0.2232229</c:v>
                </c:pt>
                <c:pt idx="327">
                  <c:v>-0.21924640000000001</c:v>
                </c:pt>
                <c:pt idx="328">
                  <c:v>-0.21924640000000001</c:v>
                </c:pt>
                <c:pt idx="329">
                  <c:v>-0.21924640000000001</c:v>
                </c:pt>
                <c:pt idx="330">
                  <c:v>-0.21924640000000001</c:v>
                </c:pt>
                <c:pt idx="331">
                  <c:v>-0.21924640000000001</c:v>
                </c:pt>
                <c:pt idx="332">
                  <c:v>-0.21924640000000001</c:v>
                </c:pt>
                <c:pt idx="333">
                  <c:v>-0.21605930000000001</c:v>
                </c:pt>
                <c:pt idx="334">
                  <c:v>-0.21605930000000001</c:v>
                </c:pt>
                <c:pt idx="335">
                  <c:v>-0.21605930000000001</c:v>
                </c:pt>
                <c:pt idx="336">
                  <c:v>-0.21605930000000001</c:v>
                </c:pt>
                <c:pt idx="337">
                  <c:v>-0.21605930000000001</c:v>
                </c:pt>
                <c:pt idx="338">
                  <c:v>-0.21605930000000001</c:v>
                </c:pt>
                <c:pt idx="339">
                  <c:v>-0.21605930000000001</c:v>
                </c:pt>
                <c:pt idx="340">
                  <c:v>-0.21605930000000001</c:v>
                </c:pt>
                <c:pt idx="341">
                  <c:v>-0.21605930000000001</c:v>
                </c:pt>
                <c:pt idx="342">
                  <c:v>-0.21605930000000001</c:v>
                </c:pt>
                <c:pt idx="343">
                  <c:v>-0.21605930000000001</c:v>
                </c:pt>
                <c:pt idx="344">
                  <c:v>-0.21605930000000001</c:v>
                </c:pt>
                <c:pt idx="345">
                  <c:v>-0.21605930000000001</c:v>
                </c:pt>
                <c:pt idx="346">
                  <c:v>-0.21605930000000001</c:v>
                </c:pt>
                <c:pt idx="347">
                  <c:v>-0.20063349999999999</c:v>
                </c:pt>
                <c:pt idx="348">
                  <c:v>-0.20063349999999999</c:v>
                </c:pt>
                <c:pt idx="349">
                  <c:v>-0.19212009999999999</c:v>
                </c:pt>
                <c:pt idx="350">
                  <c:v>-0.1799269</c:v>
                </c:pt>
                <c:pt idx="351">
                  <c:v>-0.1493439</c:v>
                </c:pt>
                <c:pt idx="352">
                  <c:v>-0.10873240000000001</c:v>
                </c:pt>
                <c:pt idx="353">
                  <c:v>-0.11326550000000001</c:v>
                </c:pt>
                <c:pt idx="354">
                  <c:v>-0.11326550000000001</c:v>
                </c:pt>
                <c:pt idx="355">
                  <c:v>-0.1759695</c:v>
                </c:pt>
                <c:pt idx="356">
                  <c:v>-0.25192730000000002</c:v>
                </c:pt>
                <c:pt idx="357">
                  <c:v>-0.28167330000000002</c:v>
                </c:pt>
                <c:pt idx="358">
                  <c:v>-0.28167330000000002</c:v>
                </c:pt>
                <c:pt idx="359">
                  <c:v>-0.2765957</c:v>
                </c:pt>
                <c:pt idx="360">
                  <c:v>-0.2765957</c:v>
                </c:pt>
                <c:pt idx="361">
                  <c:v>-0.2065671</c:v>
                </c:pt>
                <c:pt idx="362">
                  <c:v>-0.2065671</c:v>
                </c:pt>
                <c:pt idx="363">
                  <c:v>-0.2065671</c:v>
                </c:pt>
                <c:pt idx="364">
                  <c:v>-0.2065671</c:v>
                </c:pt>
                <c:pt idx="365">
                  <c:v>-0.20044409999999999</c:v>
                </c:pt>
                <c:pt idx="366">
                  <c:v>-0.17637920000000001</c:v>
                </c:pt>
                <c:pt idx="367">
                  <c:v>-0.17637920000000001</c:v>
                </c:pt>
                <c:pt idx="368">
                  <c:v>-0.17637920000000001</c:v>
                </c:pt>
                <c:pt idx="369">
                  <c:v>-0.17637920000000001</c:v>
                </c:pt>
                <c:pt idx="370">
                  <c:v>-0.17637920000000001</c:v>
                </c:pt>
                <c:pt idx="371">
                  <c:v>-0.1705467</c:v>
                </c:pt>
                <c:pt idx="372">
                  <c:v>-0.21205060000000001</c:v>
                </c:pt>
                <c:pt idx="373">
                  <c:v>-0.21205060000000001</c:v>
                </c:pt>
                <c:pt idx="374">
                  <c:v>-0.21205060000000001</c:v>
                </c:pt>
                <c:pt idx="375">
                  <c:v>-0.21205060000000001</c:v>
                </c:pt>
                <c:pt idx="376">
                  <c:v>-0.21205060000000001</c:v>
                </c:pt>
                <c:pt idx="377">
                  <c:v>-0.21205060000000001</c:v>
                </c:pt>
                <c:pt idx="378">
                  <c:v>-0.21205060000000001</c:v>
                </c:pt>
                <c:pt idx="379">
                  <c:v>-0.21205060000000001</c:v>
                </c:pt>
                <c:pt idx="380">
                  <c:v>-0.1974803</c:v>
                </c:pt>
                <c:pt idx="381">
                  <c:v>-0.1974803</c:v>
                </c:pt>
                <c:pt idx="382">
                  <c:v>-0.187695</c:v>
                </c:pt>
                <c:pt idx="383">
                  <c:v>-0.14376050000000001</c:v>
                </c:pt>
                <c:pt idx="384">
                  <c:v>-0.16710430000000001</c:v>
                </c:pt>
                <c:pt idx="385">
                  <c:v>-0.11761530000000001</c:v>
                </c:pt>
                <c:pt idx="386">
                  <c:v>-0.12636800000000001</c:v>
                </c:pt>
                <c:pt idx="387">
                  <c:v>-0.12841240000000001</c:v>
                </c:pt>
                <c:pt idx="388">
                  <c:v>-0.12841240000000001</c:v>
                </c:pt>
                <c:pt idx="389">
                  <c:v>-0.12841240000000001</c:v>
                </c:pt>
                <c:pt idx="390">
                  <c:v>-0.12841240000000001</c:v>
                </c:pt>
                <c:pt idx="391">
                  <c:v>-0.12841240000000001</c:v>
                </c:pt>
                <c:pt idx="392">
                  <c:v>-0.12841240000000001</c:v>
                </c:pt>
                <c:pt idx="393">
                  <c:v>-0.12841240000000001</c:v>
                </c:pt>
                <c:pt idx="394">
                  <c:v>-0.12841240000000001</c:v>
                </c:pt>
                <c:pt idx="395">
                  <c:v>-0.12841240000000001</c:v>
                </c:pt>
                <c:pt idx="396">
                  <c:v>-0.12841240000000001</c:v>
                </c:pt>
                <c:pt idx="397">
                  <c:v>-0.12841240000000001</c:v>
                </c:pt>
                <c:pt idx="398">
                  <c:v>-0.12841240000000001</c:v>
                </c:pt>
                <c:pt idx="399">
                  <c:v>-0.12841240000000001</c:v>
                </c:pt>
                <c:pt idx="400">
                  <c:v>-0.12841240000000001</c:v>
                </c:pt>
                <c:pt idx="401">
                  <c:v>-0.12841240000000001</c:v>
                </c:pt>
                <c:pt idx="402">
                  <c:v>-0.12841240000000001</c:v>
                </c:pt>
                <c:pt idx="403">
                  <c:v>-0.12841240000000001</c:v>
                </c:pt>
                <c:pt idx="404">
                  <c:v>-0.12841240000000001</c:v>
                </c:pt>
                <c:pt idx="405">
                  <c:v>-0.12841240000000001</c:v>
                </c:pt>
                <c:pt idx="406">
                  <c:v>-0.12841240000000001</c:v>
                </c:pt>
                <c:pt idx="407">
                  <c:v>-0.12841240000000001</c:v>
                </c:pt>
                <c:pt idx="408">
                  <c:v>-0.12841240000000001</c:v>
                </c:pt>
                <c:pt idx="409">
                  <c:v>-0.12841240000000001</c:v>
                </c:pt>
                <c:pt idx="410">
                  <c:v>-0.12841240000000001</c:v>
                </c:pt>
                <c:pt idx="411">
                  <c:v>-0.12841240000000001</c:v>
                </c:pt>
                <c:pt idx="412">
                  <c:v>-0.13415469999999999</c:v>
                </c:pt>
                <c:pt idx="413">
                  <c:v>-0.117132</c:v>
                </c:pt>
                <c:pt idx="414">
                  <c:v>-0.117132</c:v>
                </c:pt>
                <c:pt idx="415">
                  <c:v>-0.117132</c:v>
                </c:pt>
                <c:pt idx="416">
                  <c:v>-0.117132</c:v>
                </c:pt>
                <c:pt idx="417">
                  <c:v>-0.117132</c:v>
                </c:pt>
                <c:pt idx="418">
                  <c:v>-0.117132</c:v>
                </c:pt>
                <c:pt idx="419">
                  <c:v>-0.117132</c:v>
                </c:pt>
                <c:pt idx="420">
                  <c:v>-0.117132</c:v>
                </c:pt>
                <c:pt idx="421">
                  <c:v>-0.117132</c:v>
                </c:pt>
                <c:pt idx="422">
                  <c:v>-0.117132</c:v>
                </c:pt>
                <c:pt idx="423">
                  <c:v>-0.15265580000000001</c:v>
                </c:pt>
                <c:pt idx="424">
                  <c:v>-0.22774849999999999</c:v>
                </c:pt>
                <c:pt idx="425">
                  <c:v>-0.22774849999999999</c:v>
                </c:pt>
                <c:pt idx="426">
                  <c:v>-0.22774849999999999</c:v>
                </c:pt>
                <c:pt idx="427">
                  <c:v>-0.2101721</c:v>
                </c:pt>
                <c:pt idx="428">
                  <c:v>-0.20710890000000001</c:v>
                </c:pt>
                <c:pt idx="429">
                  <c:v>-0.20710890000000001</c:v>
                </c:pt>
                <c:pt idx="430">
                  <c:v>-0.20710890000000001</c:v>
                </c:pt>
                <c:pt idx="431">
                  <c:v>-0.20710890000000001</c:v>
                </c:pt>
                <c:pt idx="432">
                  <c:v>-0.21709120000000001</c:v>
                </c:pt>
                <c:pt idx="433">
                  <c:v>-0.21249560000000001</c:v>
                </c:pt>
                <c:pt idx="434">
                  <c:v>-0.28163690000000002</c:v>
                </c:pt>
                <c:pt idx="435">
                  <c:v>-0.30464669999999999</c:v>
                </c:pt>
                <c:pt idx="436">
                  <c:v>-0.32424190000000003</c:v>
                </c:pt>
                <c:pt idx="437">
                  <c:v>-0.32424190000000003</c:v>
                </c:pt>
                <c:pt idx="438">
                  <c:v>-0.3019232</c:v>
                </c:pt>
                <c:pt idx="439">
                  <c:v>-0.29757129999999998</c:v>
                </c:pt>
                <c:pt idx="440">
                  <c:v>-0.29757129999999998</c:v>
                </c:pt>
                <c:pt idx="441">
                  <c:v>-0.29757129999999998</c:v>
                </c:pt>
                <c:pt idx="442">
                  <c:v>-0.29757129999999998</c:v>
                </c:pt>
                <c:pt idx="443">
                  <c:v>-0.29757129999999998</c:v>
                </c:pt>
                <c:pt idx="444">
                  <c:v>-0.29757129999999998</c:v>
                </c:pt>
                <c:pt idx="445">
                  <c:v>-0.30466500000000002</c:v>
                </c:pt>
                <c:pt idx="446">
                  <c:v>-0.28150249999999999</c:v>
                </c:pt>
                <c:pt idx="447">
                  <c:v>-0.30151020000000001</c:v>
                </c:pt>
                <c:pt idx="448">
                  <c:v>-0.30151020000000001</c:v>
                </c:pt>
                <c:pt idx="449">
                  <c:v>-0.30151020000000001</c:v>
                </c:pt>
                <c:pt idx="450">
                  <c:v>-0.30151020000000001</c:v>
                </c:pt>
                <c:pt idx="451">
                  <c:v>-0.30151020000000001</c:v>
                </c:pt>
                <c:pt idx="452">
                  <c:v>-0.30151020000000001</c:v>
                </c:pt>
                <c:pt idx="453">
                  <c:v>-0.30151020000000001</c:v>
                </c:pt>
                <c:pt idx="454">
                  <c:v>-0.30151020000000001</c:v>
                </c:pt>
                <c:pt idx="455">
                  <c:v>-0.30151020000000001</c:v>
                </c:pt>
                <c:pt idx="456">
                  <c:v>-0.30151020000000001</c:v>
                </c:pt>
                <c:pt idx="457">
                  <c:v>-0.30151020000000001</c:v>
                </c:pt>
                <c:pt idx="458">
                  <c:v>-0.30151020000000001</c:v>
                </c:pt>
                <c:pt idx="459">
                  <c:v>-0.30151020000000001</c:v>
                </c:pt>
                <c:pt idx="460">
                  <c:v>-0.30151020000000001</c:v>
                </c:pt>
                <c:pt idx="461">
                  <c:v>-0.30151020000000001</c:v>
                </c:pt>
                <c:pt idx="462">
                  <c:v>-0.2875992</c:v>
                </c:pt>
                <c:pt idx="463">
                  <c:v>-0.27529999999999999</c:v>
                </c:pt>
                <c:pt idx="464">
                  <c:v>-0.27412639999999999</c:v>
                </c:pt>
                <c:pt idx="465">
                  <c:v>-0.35594540000000002</c:v>
                </c:pt>
                <c:pt idx="466">
                  <c:v>-0.31856830000000003</c:v>
                </c:pt>
                <c:pt idx="467">
                  <c:v>-0.31856830000000003</c:v>
                </c:pt>
                <c:pt idx="468">
                  <c:v>-0.31856830000000003</c:v>
                </c:pt>
                <c:pt idx="469">
                  <c:v>-0.26884619999999998</c:v>
                </c:pt>
                <c:pt idx="470">
                  <c:v>-0.26884619999999998</c:v>
                </c:pt>
                <c:pt idx="471">
                  <c:v>-0.26884619999999998</c:v>
                </c:pt>
                <c:pt idx="472">
                  <c:v>-0.26884619999999998</c:v>
                </c:pt>
                <c:pt idx="473">
                  <c:v>-0.26884619999999998</c:v>
                </c:pt>
                <c:pt idx="474">
                  <c:v>-0.26884619999999998</c:v>
                </c:pt>
                <c:pt idx="475">
                  <c:v>-0.26884619999999998</c:v>
                </c:pt>
                <c:pt idx="476">
                  <c:v>-0.26884619999999998</c:v>
                </c:pt>
                <c:pt idx="477">
                  <c:v>-0.25396990000000003</c:v>
                </c:pt>
                <c:pt idx="478">
                  <c:v>-0.2658817</c:v>
                </c:pt>
                <c:pt idx="479">
                  <c:v>-0.2658817</c:v>
                </c:pt>
                <c:pt idx="480">
                  <c:v>-0.2658817</c:v>
                </c:pt>
                <c:pt idx="481">
                  <c:v>-0.2658817</c:v>
                </c:pt>
                <c:pt idx="482">
                  <c:v>-0.25275229999999999</c:v>
                </c:pt>
                <c:pt idx="483">
                  <c:v>-0.25275229999999999</c:v>
                </c:pt>
                <c:pt idx="484">
                  <c:v>-0.25275229999999999</c:v>
                </c:pt>
                <c:pt idx="485">
                  <c:v>-0.25275229999999999</c:v>
                </c:pt>
                <c:pt idx="486">
                  <c:v>-0.25275229999999999</c:v>
                </c:pt>
                <c:pt idx="487">
                  <c:v>-0.25275229999999999</c:v>
                </c:pt>
                <c:pt idx="488">
                  <c:v>-0.25275229999999999</c:v>
                </c:pt>
                <c:pt idx="489">
                  <c:v>-0.25275229999999999</c:v>
                </c:pt>
                <c:pt idx="490">
                  <c:v>-0.25275229999999999</c:v>
                </c:pt>
                <c:pt idx="491">
                  <c:v>-0.25275229999999999</c:v>
                </c:pt>
                <c:pt idx="492">
                  <c:v>-0.25275229999999999</c:v>
                </c:pt>
                <c:pt idx="493">
                  <c:v>-0.25275229999999999</c:v>
                </c:pt>
                <c:pt idx="494">
                  <c:v>-0.25275229999999999</c:v>
                </c:pt>
                <c:pt idx="495">
                  <c:v>-0.25275229999999999</c:v>
                </c:pt>
                <c:pt idx="496">
                  <c:v>-0.25275229999999999</c:v>
                </c:pt>
                <c:pt idx="497">
                  <c:v>-0.25275229999999999</c:v>
                </c:pt>
                <c:pt idx="498">
                  <c:v>-0.22743050000000001</c:v>
                </c:pt>
                <c:pt idx="499">
                  <c:v>-0.1931504</c:v>
                </c:pt>
                <c:pt idx="500">
                  <c:v>-0.20103389999999999</c:v>
                </c:pt>
                <c:pt idx="501">
                  <c:v>-0.2030747</c:v>
                </c:pt>
                <c:pt idx="502">
                  <c:v>-0.19665630000000001</c:v>
                </c:pt>
                <c:pt idx="503">
                  <c:v>-0.19436390000000001</c:v>
                </c:pt>
                <c:pt idx="504">
                  <c:v>-0.2056492</c:v>
                </c:pt>
                <c:pt idx="505">
                  <c:v>-0.2049832</c:v>
                </c:pt>
                <c:pt idx="506">
                  <c:v>-0.2049832</c:v>
                </c:pt>
                <c:pt idx="507">
                  <c:v>-0.2049832</c:v>
                </c:pt>
                <c:pt idx="508">
                  <c:v>-0.2049832</c:v>
                </c:pt>
                <c:pt idx="509">
                  <c:v>-0.2049832</c:v>
                </c:pt>
                <c:pt idx="510">
                  <c:v>-0.2049832</c:v>
                </c:pt>
                <c:pt idx="511">
                  <c:v>-0.2049832</c:v>
                </c:pt>
                <c:pt idx="512">
                  <c:v>-0.2049832</c:v>
                </c:pt>
                <c:pt idx="513">
                  <c:v>-0.2049832</c:v>
                </c:pt>
                <c:pt idx="514">
                  <c:v>-0.2049832</c:v>
                </c:pt>
                <c:pt idx="515">
                  <c:v>-0.2049832</c:v>
                </c:pt>
                <c:pt idx="516">
                  <c:v>-0.2049832</c:v>
                </c:pt>
                <c:pt idx="517">
                  <c:v>-0.2049832</c:v>
                </c:pt>
                <c:pt idx="518">
                  <c:v>-0.2049832</c:v>
                </c:pt>
                <c:pt idx="519">
                  <c:v>-0.2049832</c:v>
                </c:pt>
                <c:pt idx="520">
                  <c:v>-0.2008122</c:v>
                </c:pt>
                <c:pt idx="521">
                  <c:v>-0.2016416</c:v>
                </c:pt>
                <c:pt idx="522">
                  <c:v>-0.1857423</c:v>
                </c:pt>
                <c:pt idx="523">
                  <c:v>-0.1857423</c:v>
                </c:pt>
                <c:pt idx="524">
                  <c:v>-0.1857423</c:v>
                </c:pt>
                <c:pt idx="525">
                  <c:v>-0.1857423</c:v>
                </c:pt>
                <c:pt idx="526">
                  <c:v>-0.16104270000000001</c:v>
                </c:pt>
                <c:pt idx="527">
                  <c:v>-0.18352489999999999</c:v>
                </c:pt>
                <c:pt idx="528">
                  <c:v>-0.18352489999999999</c:v>
                </c:pt>
                <c:pt idx="529">
                  <c:v>-0.20569870000000001</c:v>
                </c:pt>
                <c:pt idx="530">
                  <c:v>-0.21808659999999999</c:v>
                </c:pt>
                <c:pt idx="531">
                  <c:v>-0.2327292</c:v>
                </c:pt>
                <c:pt idx="532">
                  <c:v>-0.2327292</c:v>
                </c:pt>
                <c:pt idx="533">
                  <c:v>-0.2327292</c:v>
                </c:pt>
                <c:pt idx="534">
                  <c:v>-0.2327292</c:v>
                </c:pt>
                <c:pt idx="535">
                  <c:v>-0.2327292</c:v>
                </c:pt>
                <c:pt idx="536">
                  <c:v>-0.2327292</c:v>
                </c:pt>
                <c:pt idx="537">
                  <c:v>-0.25522230000000001</c:v>
                </c:pt>
                <c:pt idx="538">
                  <c:v>-0.25791900000000001</c:v>
                </c:pt>
                <c:pt idx="539">
                  <c:v>-0.25791900000000001</c:v>
                </c:pt>
                <c:pt idx="540">
                  <c:v>-0.25791900000000001</c:v>
                </c:pt>
                <c:pt idx="541">
                  <c:v>-0.25791900000000001</c:v>
                </c:pt>
                <c:pt idx="542">
                  <c:v>-0.25791900000000001</c:v>
                </c:pt>
                <c:pt idx="543">
                  <c:v>-0.25791900000000001</c:v>
                </c:pt>
                <c:pt idx="544">
                  <c:v>-0.25791900000000001</c:v>
                </c:pt>
                <c:pt idx="545">
                  <c:v>-0.25413160000000001</c:v>
                </c:pt>
                <c:pt idx="546">
                  <c:v>-0.23627020000000001</c:v>
                </c:pt>
                <c:pt idx="547">
                  <c:v>-0.23627020000000001</c:v>
                </c:pt>
                <c:pt idx="548">
                  <c:v>-0.23627020000000001</c:v>
                </c:pt>
                <c:pt idx="549">
                  <c:v>-0.23627020000000001</c:v>
                </c:pt>
                <c:pt idx="550">
                  <c:v>-0.23627020000000001</c:v>
                </c:pt>
                <c:pt idx="551">
                  <c:v>-0.23627020000000001</c:v>
                </c:pt>
                <c:pt idx="552">
                  <c:v>-0.23627020000000001</c:v>
                </c:pt>
                <c:pt idx="553">
                  <c:v>-0.23627020000000001</c:v>
                </c:pt>
                <c:pt idx="554">
                  <c:v>-0.23627020000000001</c:v>
                </c:pt>
                <c:pt idx="555">
                  <c:v>-0.23627020000000001</c:v>
                </c:pt>
                <c:pt idx="556">
                  <c:v>-0.22515769999999999</c:v>
                </c:pt>
                <c:pt idx="557">
                  <c:v>-0.2115783</c:v>
                </c:pt>
                <c:pt idx="558">
                  <c:v>-0.2115783</c:v>
                </c:pt>
                <c:pt idx="559">
                  <c:v>-0.2115783</c:v>
                </c:pt>
                <c:pt idx="560">
                  <c:v>-0.2115783</c:v>
                </c:pt>
                <c:pt idx="561">
                  <c:v>-0.2115783</c:v>
                </c:pt>
                <c:pt idx="562">
                  <c:v>-0.2115783</c:v>
                </c:pt>
                <c:pt idx="563">
                  <c:v>-0.2115783</c:v>
                </c:pt>
                <c:pt idx="564">
                  <c:v>-0.20988270000000001</c:v>
                </c:pt>
                <c:pt idx="565">
                  <c:v>-0.21424679999999999</c:v>
                </c:pt>
                <c:pt idx="566">
                  <c:v>-0.21424679999999999</c:v>
                </c:pt>
                <c:pt idx="567">
                  <c:v>-0.21424679999999999</c:v>
                </c:pt>
                <c:pt idx="568">
                  <c:v>-0.2153466</c:v>
                </c:pt>
                <c:pt idx="569">
                  <c:v>-0.20280339999999999</c:v>
                </c:pt>
                <c:pt idx="570">
                  <c:v>-0.20280339999999999</c:v>
                </c:pt>
                <c:pt idx="571">
                  <c:v>-0.20280339999999999</c:v>
                </c:pt>
                <c:pt idx="572">
                  <c:v>-0.20280339999999999</c:v>
                </c:pt>
                <c:pt idx="573">
                  <c:v>-0.20280339999999999</c:v>
                </c:pt>
                <c:pt idx="574">
                  <c:v>-0.20280339999999999</c:v>
                </c:pt>
                <c:pt idx="575">
                  <c:v>-0.17972640000000001</c:v>
                </c:pt>
                <c:pt idx="576">
                  <c:v>-0.15712280000000001</c:v>
                </c:pt>
                <c:pt idx="577">
                  <c:v>-0.15712280000000001</c:v>
                </c:pt>
                <c:pt idx="578">
                  <c:v>-0.15712280000000001</c:v>
                </c:pt>
                <c:pt idx="579">
                  <c:v>-0.1392359</c:v>
                </c:pt>
                <c:pt idx="580">
                  <c:v>-0.15660850000000001</c:v>
                </c:pt>
                <c:pt idx="581">
                  <c:v>-0.16187409999999999</c:v>
                </c:pt>
                <c:pt idx="582">
                  <c:v>-0.17952090000000001</c:v>
                </c:pt>
                <c:pt idx="583">
                  <c:v>-0.22465560000000001</c:v>
                </c:pt>
                <c:pt idx="584">
                  <c:v>-0.2351221</c:v>
                </c:pt>
                <c:pt idx="585">
                  <c:v>-0.2351221</c:v>
                </c:pt>
                <c:pt idx="586">
                  <c:v>-0.2351221</c:v>
                </c:pt>
                <c:pt idx="587">
                  <c:v>-0.2351221</c:v>
                </c:pt>
                <c:pt idx="588">
                  <c:v>-0.2351221</c:v>
                </c:pt>
                <c:pt idx="589">
                  <c:v>-0.2351221</c:v>
                </c:pt>
                <c:pt idx="590">
                  <c:v>-0.2351221</c:v>
                </c:pt>
                <c:pt idx="591">
                  <c:v>-0.2351221</c:v>
                </c:pt>
                <c:pt idx="592">
                  <c:v>-0.2351221</c:v>
                </c:pt>
                <c:pt idx="593">
                  <c:v>-0.2351221</c:v>
                </c:pt>
                <c:pt idx="594">
                  <c:v>-0.2351221</c:v>
                </c:pt>
                <c:pt idx="595">
                  <c:v>-0.2351221</c:v>
                </c:pt>
                <c:pt idx="596">
                  <c:v>-0.2351221</c:v>
                </c:pt>
                <c:pt idx="597">
                  <c:v>-0.2351221</c:v>
                </c:pt>
                <c:pt idx="598">
                  <c:v>-0.22950300000000001</c:v>
                </c:pt>
                <c:pt idx="599">
                  <c:v>-0.24474090000000001</c:v>
                </c:pt>
                <c:pt idx="600">
                  <c:v>-0.24474090000000001</c:v>
                </c:pt>
                <c:pt idx="601">
                  <c:v>-0.24474090000000001</c:v>
                </c:pt>
                <c:pt idx="602">
                  <c:v>-0.24474090000000001</c:v>
                </c:pt>
                <c:pt idx="603">
                  <c:v>-0.24474090000000001</c:v>
                </c:pt>
                <c:pt idx="604">
                  <c:v>-0.24474090000000001</c:v>
                </c:pt>
                <c:pt idx="605">
                  <c:v>-0.24474090000000001</c:v>
                </c:pt>
                <c:pt idx="606">
                  <c:v>-0.24474090000000001</c:v>
                </c:pt>
                <c:pt idx="607">
                  <c:v>-0.24474090000000001</c:v>
                </c:pt>
                <c:pt idx="608">
                  <c:v>-0.24474090000000001</c:v>
                </c:pt>
                <c:pt idx="609">
                  <c:v>-0.24474090000000001</c:v>
                </c:pt>
                <c:pt idx="610">
                  <c:v>-0.24474090000000001</c:v>
                </c:pt>
                <c:pt idx="611">
                  <c:v>-0.24474090000000001</c:v>
                </c:pt>
                <c:pt idx="612">
                  <c:v>-0.23875969999999999</c:v>
                </c:pt>
                <c:pt idx="613">
                  <c:v>-0.2266445</c:v>
                </c:pt>
                <c:pt idx="614">
                  <c:v>-0.2266445</c:v>
                </c:pt>
                <c:pt idx="615">
                  <c:v>-0.2266445</c:v>
                </c:pt>
                <c:pt idx="616">
                  <c:v>-0.2266445</c:v>
                </c:pt>
                <c:pt idx="617">
                  <c:v>-0.2266445</c:v>
                </c:pt>
                <c:pt idx="618">
                  <c:v>-0.22670499999999999</c:v>
                </c:pt>
                <c:pt idx="619">
                  <c:v>-0.20177700000000001</c:v>
                </c:pt>
                <c:pt idx="620">
                  <c:v>-0.20177700000000001</c:v>
                </c:pt>
                <c:pt idx="621">
                  <c:v>-0.20177700000000001</c:v>
                </c:pt>
                <c:pt idx="622">
                  <c:v>-0.20176949999999999</c:v>
                </c:pt>
                <c:pt idx="623">
                  <c:v>-0.1537702</c:v>
                </c:pt>
                <c:pt idx="624">
                  <c:v>-0.13940620000000001</c:v>
                </c:pt>
                <c:pt idx="625">
                  <c:v>-0.13940620000000001</c:v>
                </c:pt>
                <c:pt idx="626">
                  <c:v>-0.13940620000000001</c:v>
                </c:pt>
                <c:pt idx="627">
                  <c:v>-0.13940620000000001</c:v>
                </c:pt>
                <c:pt idx="628">
                  <c:v>-0.13940620000000001</c:v>
                </c:pt>
                <c:pt idx="629">
                  <c:v>-0.13940620000000001</c:v>
                </c:pt>
                <c:pt idx="630">
                  <c:v>-0.13940620000000001</c:v>
                </c:pt>
                <c:pt idx="631">
                  <c:v>-0.13940620000000001</c:v>
                </c:pt>
                <c:pt idx="632">
                  <c:v>-0.13940620000000001</c:v>
                </c:pt>
                <c:pt idx="633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Sheet8!$C$1:$C$634</c:f>
              <c:numCache>
                <c:formatCode>General</c:formatCode>
                <c:ptCount val="634"/>
                <c:pt idx="0">
                  <c:v>3.3743620000000002E-2</c:v>
                </c:pt>
                <c:pt idx="1">
                  <c:v>3.3743620000000002E-2</c:v>
                </c:pt>
                <c:pt idx="2">
                  <c:v>3.3743620000000002E-2</c:v>
                </c:pt>
                <c:pt idx="3">
                  <c:v>3.3743620000000002E-2</c:v>
                </c:pt>
                <c:pt idx="4">
                  <c:v>3.3743620000000002E-2</c:v>
                </c:pt>
                <c:pt idx="5">
                  <c:v>3.3743620000000002E-2</c:v>
                </c:pt>
                <c:pt idx="6">
                  <c:v>2.305726E-2</c:v>
                </c:pt>
                <c:pt idx="7">
                  <c:v>4.1119830000000003E-2</c:v>
                </c:pt>
                <c:pt idx="8">
                  <c:v>4.1119830000000003E-2</c:v>
                </c:pt>
                <c:pt idx="9">
                  <c:v>4.1119830000000003E-2</c:v>
                </c:pt>
                <c:pt idx="10">
                  <c:v>4.1119830000000003E-2</c:v>
                </c:pt>
                <c:pt idx="11">
                  <c:v>4.1119830000000003E-2</c:v>
                </c:pt>
                <c:pt idx="12">
                  <c:v>4.1119830000000003E-2</c:v>
                </c:pt>
                <c:pt idx="13">
                  <c:v>4.1119830000000003E-2</c:v>
                </c:pt>
                <c:pt idx="14">
                  <c:v>4.1119830000000003E-2</c:v>
                </c:pt>
                <c:pt idx="15">
                  <c:v>4.4526830000000003E-2</c:v>
                </c:pt>
                <c:pt idx="16">
                  <c:v>4.4526830000000003E-2</c:v>
                </c:pt>
                <c:pt idx="17">
                  <c:v>4.4526830000000003E-2</c:v>
                </c:pt>
                <c:pt idx="18">
                  <c:v>7.0187669999999994E-2</c:v>
                </c:pt>
                <c:pt idx="19">
                  <c:v>8.8584940000000001E-2</c:v>
                </c:pt>
                <c:pt idx="20">
                  <c:v>8.8584940000000001E-2</c:v>
                </c:pt>
                <c:pt idx="21">
                  <c:v>8.8584940000000001E-2</c:v>
                </c:pt>
                <c:pt idx="22">
                  <c:v>8.8584940000000001E-2</c:v>
                </c:pt>
                <c:pt idx="23">
                  <c:v>3.9946330000000002E-2</c:v>
                </c:pt>
                <c:pt idx="24">
                  <c:v>3.9946330000000002E-2</c:v>
                </c:pt>
                <c:pt idx="25">
                  <c:v>3.9946330000000002E-2</c:v>
                </c:pt>
                <c:pt idx="26">
                  <c:v>4.9675110000000001E-2</c:v>
                </c:pt>
                <c:pt idx="27">
                  <c:v>1.400909E-2</c:v>
                </c:pt>
                <c:pt idx="28">
                  <c:v>-1.5307899999999999E-2</c:v>
                </c:pt>
                <c:pt idx="29">
                  <c:v>-1.5307899999999999E-2</c:v>
                </c:pt>
                <c:pt idx="30">
                  <c:v>-4.3135310000000003E-2</c:v>
                </c:pt>
                <c:pt idx="31">
                  <c:v>-4.3135310000000003E-2</c:v>
                </c:pt>
                <c:pt idx="32">
                  <c:v>-4.3135310000000003E-2</c:v>
                </c:pt>
                <c:pt idx="33">
                  <c:v>-4.3135310000000003E-2</c:v>
                </c:pt>
                <c:pt idx="34">
                  <c:v>-4.3135310000000003E-2</c:v>
                </c:pt>
                <c:pt idx="35">
                  <c:v>-4.3135310000000003E-2</c:v>
                </c:pt>
                <c:pt idx="36">
                  <c:v>-4.3135310000000003E-2</c:v>
                </c:pt>
                <c:pt idx="37">
                  <c:v>-4.3135310000000003E-2</c:v>
                </c:pt>
                <c:pt idx="38">
                  <c:v>-4.3135310000000003E-2</c:v>
                </c:pt>
                <c:pt idx="39">
                  <c:v>-4.3135310000000003E-2</c:v>
                </c:pt>
                <c:pt idx="40">
                  <c:v>-4.3135310000000003E-2</c:v>
                </c:pt>
                <c:pt idx="41">
                  <c:v>-4.0193859999999998E-2</c:v>
                </c:pt>
                <c:pt idx="42">
                  <c:v>-4.0193859999999998E-2</c:v>
                </c:pt>
                <c:pt idx="43">
                  <c:v>3.4712020000000003E-2</c:v>
                </c:pt>
                <c:pt idx="44">
                  <c:v>3.4712020000000003E-2</c:v>
                </c:pt>
                <c:pt idx="45">
                  <c:v>3.4712020000000003E-2</c:v>
                </c:pt>
                <c:pt idx="46">
                  <c:v>2.995447E-3</c:v>
                </c:pt>
                <c:pt idx="47">
                  <c:v>3.6258800000000001E-2</c:v>
                </c:pt>
                <c:pt idx="48">
                  <c:v>3.6258800000000001E-2</c:v>
                </c:pt>
                <c:pt idx="49">
                  <c:v>3.6258800000000001E-2</c:v>
                </c:pt>
                <c:pt idx="50">
                  <c:v>3.6258800000000001E-2</c:v>
                </c:pt>
                <c:pt idx="51">
                  <c:v>3.6258800000000001E-2</c:v>
                </c:pt>
                <c:pt idx="52">
                  <c:v>3.6258800000000001E-2</c:v>
                </c:pt>
                <c:pt idx="53">
                  <c:v>3.6258800000000001E-2</c:v>
                </c:pt>
                <c:pt idx="54">
                  <c:v>3.6258800000000001E-2</c:v>
                </c:pt>
                <c:pt idx="55">
                  <c:v>3.6258800000000001E-2</c:v>
                </c:pt>
                <c:pt idx="56">
                  <c:v>3.6258800000000001E-2</c:v>
                </c:pt>
                <c:pt idx="57">
                  <c:v>3.6258800000000001E-2</c:v>
                </c:pt>
                <c:pt idx="58">
                  <c:v>3.6258800000000001E-2</c:v>
                </c:pt>
                <c:pt idx="59">
                  <c:v>3.6258800000000001E-2</c:v>
                </c:pt>
                <c:pt idx="60">
                  <c:v>3.9581089999999999E-2</c:v>
                </c:pt>
                <c:pt idx="61">
                  <c:v>2.0757379999999999E-2</c:v>
                </c:pt>
                <c:pt idx="62">
                  <c:v>2.0757379999999999E-2</c:v>
                </c:pt>
                <c:pt idx="63">
                  <c:v>2.0757379999999999E-2</c:v>
                </c:pt>
                <c:pt idx="64">
                  <c:v>2.0757379999999999E-2</c:v>
                </c:pt>
                <c:pt idx="65">
                  <c:v>8.9259070000000003E-3</c:v>
                </c:pt>
                <c:pt idx="66">
                  <c:v>4.8812899999999999E-2</c:v>
                </c:pt>
                <c:pt idx="67">
                  <c:v>4.8812899999999999E-2</c:v>
                </c:pt>
                <c:pt idx="68">
                  <c:v>4.8812899999999999E-2</c:v>
                </c:pt>
                <c:pt idx="69">
                  <c:v>4.8812899999999999E-2</c:v>
                </c:pt>
                <c:pt idx="70">
                  <c:v>4.0589750000000001E-2</c:v>
                </c:pt>
                <c:pt idx="71">
                  <c:v>4.0589750000000001E-2</c:v>
                </c:pt>
                <c:pt idx="72">
                  <c:v>2.3951790000000001E-2</c:v>
                </c:pt>
                <c:pt idx="73">
                  <c:v>2.3951790000000001E-2</c:v>
                </c:pt>
                <c:pt idx="74">
                  <c:v>2.3951790000000001E-2</c:v>
                </c:pt>
                <c:pt idx="75">
                  <c:v>9.9037319999999998E-2</c:v>
                </c:pt>
                <c:pt idx="76">
                  <c:v>9.9037319999999998E-2</c:v>
                </c:pt>
                <c:pt idx="77">
                  <c:v>9.9037319999999998E-2</c:v>
                </c:pt>
                <c:pt idx="78">
                  <c:v>9.9037319999999998E-2</c:v>
                </c:pt>
                <c:pt idx="79">
                  <c:v>0.10042</c:v>
                </c:pt>
                <c:pt idx="80">
                  <c:v>0.13352600000000001</c:v>
                </c:pt>
                <c:pt idx="81">
                  <c:v>0.1084408</c:v>
                </c:pt>
                <c:pt idx="82">
                  <c:v>0.1084408</c:v>
                </c:pt>
                <c:pt idx="83">
                  <c:v>9.1169639999999996E-2</c:v>
                </c:pt>
                <c:pt idx="84">
                  <c:v>9.1169639999999996E-2</c:v>
                </c:pt>
                <c:pt idx="85">
                  <c:v>4.2296220000000002E-2</c:v>
                </c:pt>
                <c:pt idx="86">
                  <c:v>6.8573720000000005E-2</c:v>
                </c:pt>
                <c:pt idx="87">
                  <c:v>6.8573720000000005E-2</c:v>
                </c:pt>
                <c:pt idx="88">
                  <c:v>6.8573720000000005E-2</c:v>
                </c:pt>
                <c:pt idx="89">
                  <c:v>6.8573720000000005E-2</c:v>
                </c:pt>
                <c:pt idx="90">
                  <c:v>6.6388959999999997E-2</c:v>
                </c:pt>
                <c:pt idx="91">
                  <c:v>6.6388959999999997E-2</c:v>
                </c:pt>
                <c:pt idx="92">
                  <c:v>6.6388959999999997E-2</c:v>
                </c:pt>
                <c:pt idx="93">
                  <c:v>6.6388959999999997E-2</c:v>
                </c:pt>
                <c:pt idx="94">
                  <c:v>8.4980310000000003E-2</c:v>
                </c:pt>
                <c:pt idx="95">
                  <c:v>4.7699650000000003E-2</c:v>
                </c:pt>
                <c:pt idx="96">
                  <c:v>4.7699650000000003E-2</c:v>
                </c:pt>
                <c:pt idx="97">
                  <c:v>6.8219890000000005E-2</c:v>
                </c:pt>
                <c:pt idx="98">
                  <c:v>6.8219890000000005E-2</c:v>
                </c:pt>
                <c:pt idx="99">
                  <c:v>6.8219890000000005E-2</c:v>
                </c:pt>
                <c:pt idx="100">
                  <c:v>6.8219890000000005E-2</c:v>
                </c:pt>
                <c:pt idx="101">
                  <c:v>6.8219890000000005E-2</c:v>
                </c:pt>
                <c:pt idx="102">
                  <c:v>6.8219890000000005E-2</c:v>
                </c:pt>
                <c:pt idx="103">
                  <c:v>6.8219890000000005E-2</c:v>
                </c:pt>
                <c:pt idx="104">
                  <c:v>6.8219890000000005E-2</c:v>
                </c:pt>
                <c:pt idx="105">
                  <c:v>6.8219890000000005E-2</c:v>
                </c:pt>
                <c:pt idx="106">
                  <c:v>6.8219890000000005E-2</c:v>
                </c:pt>
                <c:pt idx="107">
                  <c:v>6.8219890000000005E-2</c:v>
                </c:pt>
                <c:pt idx="108">
                  <c:v>6.8219890000000005E-2</c:v>
                </c:pt>
                <c:pt idx="109">
                  <c:v>6.8219890000000005E-2</c:v>
                </c:pt>
                <c:pt idx="110">
                  <c:v>6.8219890000000005E-2</c:v>
                </c:pt>
                <c:pt idx="111">
                  <c:v>6.8219890000000005E-2</c:v>
                </c:pt>
                <c:pt idx="112">
                  <c:v>6.8219890000000005E-2</c:v>
                </c:pt>
                <c:pt idx="113">
                  <c:v>0.101816</c:v>
                </c:pt>
                <c:pt idx="114">
                  <c:v>0.12499689999999999</c:v>
                </c:pt>
                <c:pt idx="115">
                  <c:v>0.12499689999999999</c:v>
                </c:pt>
                <c:pt idx="116">
                  <c:v>0.12499689999999999</c:v>
                </c:pt>
                <c:pt idx="117">
                  <c:v>0.12499689999999999</c:v>
                </c:pt>
                <c:pt idx="118">
                  <c:v>0.12499689999999999</c:v>
                </c:pt>
                <c:pt idx="119">
                  <c:v>0.12499689999999999</c:v>
                </c:pt>
                <c:pt idx="120">
                  <c:v>0.12499689999999999</c:v>
                </c:pt>
                <c:pt idx="121">
                  <c:v>0.12499689999999999</c:v>
                </c:pt>
                <c:pt idx="122">
                  <c:v>0.12499689999999999</c:v>
                </c:pt>
                <c:pt idx="123">
                  <c:v>0.12499689999999999</c:v>
                </c:pt>
                <c:pt idx="124">
                  <c:v>0.12499689999999999</c:v>
                </c:pt>
                <c:pt idx="125">
                  <c:v>8.8534260000000004E-2</c:v>
                </c:pt>
                <c:pt idx="126">
                  <c:v>7.3845010000000003E-2</c:v>
                </c:pt>
                <c:pt idx="127">
                  <c:v>5.8156810000000003E-2</c:v>
                </c:pt>
                <c:pt idx="128">
                  <c:v>5.8156810000000003E-2</c:v>
                </c:pt>
                <c:pt idx="129">
                  <c:v>5.8156810000000003E-2</c:v>
                </c:pt>
                <c:pt idx="130">
                  <c:v>5.8156810000000003E-2</c:v>
                </c:pt>
                <c:pt idx="131">
                  <c:v>5.8156810000000003E-2</c:v>
                </c:pt>
                <c:pt idx="132">
                  <c:v>5.8156810000000003E-2</c:v>
                </c:pt>
                <c:pt idx="133">
                  <c:v>5.8156810000000003E-2</c:v>
                </c:pt>
                <c:pt idx="134">
                  <c:v>5.8156810000000003E-2</c:v>
                </c:pt>
                <c:pt idx="135">
                  <c:v>5.8156810000000003E-2</c:v>
                </c:pt>
                <c:pt idx="136">
                  <c:v>5.8156810000000003E-2</c:v>
                </c:pt>
                <c:pt idx="137">
                  <c:v>5.8156810000000003E-2</c:v>
                </c:pt>
                <c:pt idx="138">
                  <c:v>5.8156810000000003E-2</c:v>
                </c:pt>
                <c:pt idx="139">
                  <c:v>8.5382269999999996E-2</c:v>
                </c:pt>
                <c:pt idx="140">
                  <c:v>8.3666770000000001E-2</c:v>
                </c:pt>
                <c:pt idx="141">
                  <c:v>6.0865229999999999E-2</c:v>
                </c:pt>
                <c:pt idx="142">
                  <c:v>6.0865229999999999E-2</c:v>
                </c:pt>
                <c:pt idx="143">
                  <c:v>6.0865229999999999E-2</c:v>
                </c:pt>
                <c:pt idx="144">
                  <c:v>6.0865229999999999E-2</c:v>
                </c:pt>
                <c:pt idx="145">
                  <c:v>6.0865229999999999E-2</c:v>
                </c:pt>
                <c:pt idx="146">
                  <c:v>6.0865229999999999E-2</c:v>
                </c:pt>
                <c:pt idx="147">
                  <c:v>7.5497030000000007E-2</c:v>
                </c:pt>
                <c:pt idx="148">
                  <c:v>7.5497030000000007E-2</c:v>
                </c:pt>
                <c:pt idx="149">
                  <c:v>7.5497030000000007E-2</c:v>
                </c:pt>
                <c:pt idx="150">
                  <c:v>7.5497030000000007E-2</c:v>
                </c:pt>
                <c:pt idx="151">
                  <c:v>7.5497030000000007E-2</c:v>
                </c:pt>
                <c:pt idx="152">
                  <c:v>7.5497030000000007E-2</c:v>
                </c:pt>
                <c:pt idx="153">
                  <c:v>7.5497030000000007E-2</c:v>
                </c:pt>
                <c:pt idx="154">
                  <c:v>7.5497030000000007E-2</c:v>
                </c:pt>
                <c:pt idx="155">
                  <c:v>7.5497030000000007E-2</c:v>
                </c:pt>
                <c:pt idx="156">
                  <c:v>0.1369667</c:v>
                </c:pt>
                <c:pt idx="157">
                  <c:v>0.14104910000000001</c:v>
                </c:pt>
                <c:pt idx="158">
                  <c:v>0.14104910000000001</c:v>
                </c:pt>
                <c:pt idx="159">
                  <c:v>0.16681170000000001</c:v>
                </c:pt>
                <c:pt idx="160">
                  <c:v>0.16681170000000001</c:v>
                </c:pt>
                <c:pt idx="161">
                  <c:v>0.1405409</c:v>
                </c:pt>
                <c:pt idx="162">
                  <c:v>0.1405409</c:v>
                </c:pt>
                <c:pt idx="163">
                  <c:v>0.1405409</c:v>
                </c:pt>
                <c:pt idx="164">
                  <c:v>0.1405409</c:v>
                </c:pt>
                <c:pt idx="165">
                  <c:v>0.1405409</c:v>
                </c:pt>
                <c:pt idx="166">
                  <c:v>9.3830300000000005E-2</c:v>
                </c:pt>
                <c:pt idx="167">
                  <c:v>0.11059389999999999</c:v>
                </c:pt>
                <c:pt idx="168">
                  <c:v>0.10313659999999999</c:v>
                </c:pt>
                <c:pt idx="169">
                  <c:v>0.1050353</c:v>
                </c:pt>
                <c:pt idx="170">
                  <c:v>9.5345769999999996E-2</c:v>
                </c:pt>
                <c:pt idx="171">
                  <c:v>0.12773000000000001</c:v>
                </c:pt>
                <c:pt idx="172">
                  <c:v>0.1226522</c:v>
                </c:pt>
                <c:pt idx="173">
                  <c:v>0.13243740000000001</c:v>
                </c:pt>
                <c:pt idx="174">
                  <c:v>0.1236357</c:v>
                </c:pt>
                <c:pt idx="175">
                  <c:v>0.1066677</c:v>
                </c:pt>
                <c:pt idx="176">
                  <c:v>0.1181542</c:v>
                </c:pt>
                <c:pt idx="177">
                  <c:v>0.1012405</c:v>
                </c:pt>
                <c:pt idx="178">
                  <c:v>9.4858910000000005E-2</c:v>
                </c:pt>
                <c:pt idx="179">
                  <c:v>9.4858910000000005E-2</c:v>
                </c:pt>
                <c:pt idx="180">
                  <c:v>9.4858910000000005E-2</c:v>
                </c:pt>
                <c:pt idx="181">
                  <c:v>9.4858910000000005E-2</c:v>
                </c:pt>
                <c:pt idx="182">
                  <c:v>9.4446059999999998E-2</c:v>
                </c:pt>
                <c:pt idx="183">
                  <c:v>0.1004413</c:v>
                </c:pt>
                <c:pt idx="184">
                  <c:v>0.1004413</c:v>
                </c:pt>
                <c:pt idx="185">
                  <c:v>0.1004413</c:v>
                </c:pt>
                <c:pt idx="186">
                  <c:v>0.105835</c:v>
                </c:pt>
                <c:pt idx="187">
                  <c:v>8.6319709999999994E-2</c:v>
                </c:pt>
                <c:pt idx="188">
                  <c:v>7.2779800000000006E-2</c:v>
                </c:pt>
                <c:pt idx="189">
                  <c:v>1.392027E-2</c:v>
                </c:pt>
                <c:pt idx="190">
                  <c:v>4.3671439999999999E-2</c:v>
                </c:pt>
                <c:pt idx="191">
                  <c:v>4.3671439999999999E-2</c:v>
                </c:pt>
                <c:pt idx="192">
                  <c:v>4.3671439999999999E-2</c:v>
                </c:pt>
                <c:pt idx="193">
                  <c:v>4.3671439999999999E-2</c:v>
                </c:pt>
                <c:pt idx="194">
                  <c:v>4.3671439999999999E-2</c:v>
                </c:pt>
                <c:pt idx="195">
                  <c:v>4.3671439999999999E-2</c:v>
                </c:pt>
                <c:pt idx="196">
                  <c:v>4.3671439999999999E-2</c:v>
                </c:pt>
                <c:pt idx="197">
                  <c:v>4.3671439999999999E-2</c:v>
                </c:pt>
                <c:pt idx="198">
                  <c:v>4.3671439999999999E-2</c:v>
                </c:pt>
                <c:pt idx="199">
                  <c:v>4.3671439999999999E-2</c:v>
                </c:pt>
                <c:pt idx="200">
                  <c:v>4.3671439999999999E-2</c:v>
                </c:pt>
                <c:pt idx="201">
                  <c:v>4.3671439999999999E-2</c:v>
                </c:pt>
                <c:pt idx="202">
                  <c:v>4.3671439999999999E-2</c:v>
                </c:pt>
                <c:pt idx="203">
                  <c:v>4.9162879999999999E-2</c:v>
                </c:pt>
                <c:pt idx="204">
                  <c:v>3.7034039999999997E-2</c:v>
                </c:pt>
                <c:pt idx="205">
                  <c:v>7.3914969999999997E-2</c:v>
                </c:pt>
                <c:pt idx="206">
                  <c:v>9.4267589999999998E-2</c:v>
                </c:pt>
                <c:pt idx="207">
                  <c:v>4.2119900000000002E-2</c:v>
                </c:pt>
                <c:pt idx="208">
                  <c:v>4.2119900000000002E-2</c:v>
                </c:pt>
                <c:pt idx="209">
                  <c:v>4.2119900000000002E-2</c:v>
                </c:pt>
                <c:pt idx="210">
                  <c:v>4.2119900000000002E-2</c:v>
                </c:pt>
                <c:pt idx="211">
                  <c:v>4.2119900000000002E-2</c:v>
                </c:pt>
                <c:pt idx="212">
                  <c:v>4.2119900000000002E-2</c:v>
                </c:pt>
                <c:pt idx="213">
                  <c:v>4.2119900000000002E-2</c:v>
                </c:pt>
                <c:pt idx="214">
                  <c:v>4.2119900000000002E-2</c:v>
                </c:pt>
                <c:pt idx="215">
                  <c:v>4.2119900000000002E-2</c:v>
                </c:pt>
                <c:pt idx="216">
                  <c:v>7.1897699999999995E-2</c:v>
                </c:pt>
                <c:pt idx="217">
                  <c:v>7.4271649999999995E-2</c:v>
                </c:pt>
                <c:pt idx="218">
                  <c:v>5.9632209999999998E-2</c:v>
                </c:pt>
                <c:pt idx="219">
                  <c:v>5.9632209999999998E-2</c:v>
                </c:pt>
                <c:pt idx="220">
                  <c:v>5.9632209999999998E-2</c:v>
                </c:pt>
                <c:pt idx="221">
                  <c:v>5.9632209999999998E-2</c:v>
                </c:pt>
                <c:pt idx="222">
                  <c:v>5.9632209999999998E-2</c:v>
                </c:pt>
                <c:pt idx="223">
                  <c:v>5.9632209999999998E-2</c:v>
                </c:pt>
                <c:pt idx="224">
                  <c:v>5.9632209999999998E-2</c:v>
                </c:pt>
                <c:pt idx="225">
                  <c:v>5.9632209999999998E-2</c:v>
                </c:pt>
                <c:pt idx="226">
                  <c:v>5.9632209999999998E-2</c:v>
                </c:pt>
                <c:pt idx="227">
                  <c:v>5.9632209999999998E-2</c:v>
                </c:pt>
                <c:pt idx="228">
                  <c:v>5.9632209999999998E-2</c:v>
                </c:pt>
                <c:pt idx="229">
                  <c:v>6.7723039999999998E-2</c:v>
                </c:pt>
                <c:pt idx="230">
                  <c:v>6.7723039999999998E-2</c:v>
                </c:pt>
                <c:pt idx="231">
                  <c:v>6.7723039999999998E-2</c:v>
                </c:pt>
                <c:pt idx="232">
                  <c:v>6.7723039999999998E-2</c:v>
                </c:pt>
                <c:pt idx="233">
                  <c:v>6.7723039999999998E-2</c:v>
                </c:pt>
                <c:pt idx="234">
                  <c:v>6.7723039999999998E-2</c:v>
                </c:pt>
                <c:pt idx="235">
                  <c:v>8.2526150000000006E-2</c:v>
                </c:pt>
                <c:pt idx="236">
                  <c:v>8.2526150000000006E-2</c:v>
                </c:pt>
                <c:pt idx="237">
                  <c:v>8.2526150000000006E-2</c:v>
                </c:pt>
                <c:pt idx="238">
                  <c:v>8.2526150000000006E-2</c:v>
                </c:pt>
                <c:pt idx="239">
                  <c:v>8.2526150000000006E-2</c:v>
                </c:pt>
                <c:pt idx="240">
                  <c:v>8.2526150000000006E-2</c:v>
                </c:pt>
                <c:pt idx="241">
                  <c:v>8.2526150000000006E-2</c:v>
                </c:pt>
                <c:pt idx="242">
                  <c:v>8.2526150000000006E-2</c:v>
                </c:pt>
                <c:pt idx="243">
                  <c:v>8.2526150000000006E-2</c:v>
                </c:pt>
                <c:pt idx="244">
                  <c:v>8.2526150000000006E-2</c:v>
                </c:pt>
                <c:pt idx="245">
                  <c:v>8.2526150000000006E-2</c:v>
                </c:pt>
                <c:pt idx="246">
                  <c:v>8.2526150000000006E-2</c:v>
                </c:pt>
                <c:pt idx="247">
                  <c:v>8.2526150000000006E-2</c:v>
                </c:pt>
                <c:pt idx="248">
                  <c:v>8.2526150000000006E-2</c:v>
                </c:pt>
                <c:pt idx="249">
                  <c:v>8.5685709999999998E-2</c:v>
                </c:pt>
                <c:pt idx="250">
                  <c:v>8.5685709999999998E-2</c:v>
                </c:pt>
                <c:pt idx="251">
                  <c:v>8.5685709999999998E-2</c:v>
                </c:pt>
                <c:pt idx="252">
                  <c:v>8.5685709999999998E-2</c:v>
                </c:pt>
                <c:pt idx="253">
                  <c:v>8.5685709999999998E-2</c:v>
                </c:pt>
                <c:pt idx="254">
                  <c:v>8.5685709999999998E-2</c:v>
                </c:pt>
                <c:pt idx="255">
                  <c:v>0.1296921</c:v>
                </c:pt>
                <c:pt idx="256">
                  <c:v>0.1117706</c:v>
                </c:pt>
                <c:pt idx="257">
                  <c:v>0.1117706</c:v>
                </c:pt>
                <c:pt idx="258">
                  <c:v>0.1117706</c:v>
                </c:pt>
                <c:pt idx="259">
                  <c:v>0.1117706</c:v>
                </c:pt>
                <c:pt idx="260">
                  <c:v>0.1117706</c:v>
                </c:pt>
                <c:pt idx="261">
                  <c:v>0.1117706</c:v>
                </c:pt>
                <c:pt idx="262">
                  <c:v>0.1117706</c:v>
                </c:pt>
                <c:pt idx="263">
                  <c:v>0.1117706</c:v>
                </c:pt>
                <c:pt idx="264">
                  <c:v>0.15747269999999999</c:v>
                </c:pt>
                <c:pt idx="265">
                  <c:v>0.17935319999999999</c:v>
                </c:pt>
                <c:pt idx="266">
                  <c:v>0.17935319999999999</c:v>
                </c:pt>
                <c:pt idx="267">
                  <c:v>0.17935319999999999</c:v>
                </c:pt>
                <c:pt idx="268">
                  <c:v>0.17935319999999999</c:v>
                </c:pt>
                <c:pt idx="269">
                  <c:v>0.17935319999999999</c:v>
                </c:pt>
                <c:pt idx="270">
                  <c:v>0.17935319999999999</c:v>
                </c:pt>
                <c:pt idx="271">
                  <c:v>0.20632809999999999</c:v>
                </c:pt>
                <c:pt idx="272">
                  <c:v>0.2256937</c:v>
                </c:pt>
                <c:pt idx="273">
                  <c:v>0.2256937</c:v>
                </c:pt>
                <c:pt idx="274">
                  <c:v>0.2256937</c:v>
                </c:pt>
                <c:pt idx="275">
                  <c:v>0.2256937</c:v>
                </c:pt>
                <c:pt idx="276">
                  <c:v>0.2256937</c:v>
                </c:pt>
                <c:pt idx="277">
                  <c:v>0.2256937</c:v>
                </c:pt>
                <c:pt idx="278">
                  <c:v>0.2256937</c:v>
                </c:pt>
                <c:pt idx="279">
                  <c:v>0.2256937</c:v>
                </c:pt>
                <c:pt idx="280">
                  <c:v>0.2256937</c:v>
                </c:pt>
                <c:pt idx="281">
                  <c:v>0.2256937</c:v>
                </c:pt>
                <c:pt idx="282">
                  <c:v>0.2256937</c:v>
                </c:pt>
                <c:pt idx="283">
                  <c:v>0.2256937</c:v>
                </c:pt>
                <c:pt idx="284">
                  <c:v>0.2256937</c:v>
                </c:pt>
                <c:pt idx="285">
                  <c:v>0.2256937</c:v>
                </c:pt>
                <c:pt idx="286">
                  <c:v>0.2263454</c:v>
                </c:pt>
                <c:pt idx="287">
                  <c:v>0.21820580000000001</c:v>
                </c:pt>
                <c:pt idx="288">
                  <c:v>0.244786</c:v>
                </c:pt>
                <c:pt idx="289">
                  <c:v>0.244786</c:v>
                </c:pt>
                <c:pt idx="290">
                  <c:v>0.21036820000000001</c:v>
                </c:pt>
                <c:pt idx="291">
                  <c:v>0.23458770000000001</c:v>
                </c:pt>
                <c:pt idx="292">
                  <c:v>0.23702129999999999</c:v>
                </c:pt>
                <c:pt idx="293">
                  <c:v>0.23702129999999999</c:v>
                </c:pt>
                <c:pt idx="294">
                  <c:v>0.23702129999999999</c:v>
                </c:pt>
                <c:pt idx="295">
                  <c:v>0.23702129999999999</c:v>
                </c:pt>
                <c:pt idx="296">
                  <c:v>0.23702129999999999</c:v>
                </c:pt>
                <c:pt idx="297">
                  <c:v>0.24017350000000001</c:v>
                </c:pt>
                <c:pt idx="298">
                  <c:v>0.25808880000000001</c:v>
                </c:pt>
                <c:pt idx="299">
                  <c:v>0.2446421</c:v>
                </c:pt>
                <c:pt idx="300">
                  <c:v>0.27850750000000002</c:v>
                </c:pt>
                <c:pt idx="301">
                  <c:v>0.27850750000000002</c:v>
                </c:pt>
                <c:pt idx="302">
                  <c:v>0.27850750000000002</c:v>
                </c:pt>
                <c:pt idx="303">
                  <c:v>0.27850750000000002</c:v>
                </c:pt>
                <c:pt idx="304">
                  <c:v>0.27850750000000002</c:v>
                </c:pt>
                <c:pt idx="305">
                  <c:v>0.27850750000000002</c:v>
                </c:pt>
                <c:pt idx="306">
                  <c:v>0.27850750000000002</c:v>
                </c:pt>
                <c:pt idx="307">
                  <c:v>0.27850750000000002</c:v>
                </c:pt>
                <c:pt idx="308">
                  <c:v>0.27850750000000002</c:v>
                </c:pt>
                <c:pt idx="309">
                  <c:v>0.27850750000000002</c:v>
                </c:pt>
                <c:pt idx="310">
                  <c:v>0.27850750000000002</c:v>
                </c:pt>
                <c:pt idx="311">
                  <c:v>0.27850750000000002</c:v>
                </c:pt>
                <c:pt idx="312">
                  <c:v>0.27850750000000002</c:v>
                </c:pt>
                <c:pt idx="313">
                  <c:v>0.27850750000000002</c:v>
                </c:pt>
                <c:pt idx="314">
                  <c:v>0.27850750000000002</c:v>
                </c:pt>
                <c:pt idx="315">
                  <c:v>0.27850750000000002</c:v>
                </c:pt>
                <c:pt idx="316">
                  <c:v>0.27850750000000002</c:v>
                </c:pt>
                <c:pt idx="317">
                  <c:v>0.27850750000000002</c:v>
                </c:pt>
                <c:pt idx="318">
                  <c:v>0.27850750000000002</c:v>
                </c:pt>
                <c:pt idx="319">
                  <c:v>0.27850750000000002</c:v>
                </c:pt>
                <c:pt idx="320">
                  <c:v>0.27850750000000002</c:v>
                </c:pt>
                <c:pt idx="321">
                  <c:v>0.27850750000000002</c:v>
                </c:pt>
                <c:pt idx="322">
                  <c:v>0.27850750000000002</c:v>
                </c:pt>
                <c:pt idx="323">
                  <c:v>0.27850750000000002</c:v>
                </c:pt>
                <c:pt idx="324">
                  <c:v>0.27850750000000002</c:v>
                </c:pt>
                <c:pt idx="325">
                  <c:v>0.28041139999999998</c:v>
                </c:pt>
                <c:pt idx="326">
                  <c:v>0.22898360000000001</c:v>
                </c:pt>
                <c:pt idx="327">
                  <c:v>0.2855799</c:v>
                </c:pt>
                <c:pt idx="328">
                  <c:v>0.2855799</c:v>
                </c:pt>
                <c:pt idx="329">
                  <c:v>0.2855799</c:v>
                </c:pt>
                <c:pt idx="330">
                  <c:v>0.2855799</c:v>
                </c:pt>
                <c:pt idx="331">
                  <c:v>0.2855799</c:v>
                </c:pt>
                <c:pt idx="332">
                  <c:v>0.2855799</c:v>
                </c:pt>
                <c:pt idx="333">
                  <c:v>0.21697250000000001</c:v>
                </c:pt>
                <c:pt idx="334">
                  <c:v>0.21697250000000001</c:v>
                </c:pt>
                <c:pt idx="335">
                  <c:v>0.21697250000000001</c:v>
                </c:pt>
                <c:pt idx="336">
                  <c:v>0.21697250000000001</c:v>
                </c:pt>
                <c:pt idx="337">
                  <c:v>0.21697250000000001</c:v>
                </c:pt>
                <c:pt idx="338">
                  <c:v>0.21697250000000001</c:v>
                </c:pt>
                <c:pt idx="339">
                  <c:v>0.21697250000000001</c:v>
                </c:pt>
                <c:pt idx="340">
                  <c:v>0.21697250000000001</c:v>
                </c:pt>
                <c:pt idx="341">
                  <c:v>0.21697250000000001</c:v>
                </c:pt>
                <c:pt idx="342">
                  <c:v>0.21697250000000001</c:v>
                </c:pt>
                <c:pt idx="343">
                  <c:v>0.21697250000000001</c:v>
                </c:pt>
                <c:pt idx="344">
                  <c:v>0.21697250000000001</c:v>
                </c:pt>
                <c:pt idx="345">
                  <c:v>0.21697250000000001</c:v>
                </c:pt>
                <c:pt idx="346">
                  <c:v>0.21697250000000001</c:v>
                </c:pt>
                <c:pt idx="347">
                  <c:v>0.22167410000000001</c:v>
                </c:pt>
                <c:pt idx="348">
                  <c:v>0.22167410000000001</c:v>
                </c:pt>
                <c:pt idx="349">
                  <c:v>0.21299589999999999</c:v>
                </c:pt>
                <c:pt idx="350">
                  <c:v>0.2222025</c:v>
                </c:pt>
                <c:pt idx="351">
                  <c:v>0.2239941</c:v>
                </c:pt>
                <c:pt idx="352">
                  <c:v>0.18263869999999999</c:v>
                </c:pt>
                <c:pt idx="353">
                  <c:v>0.19832079999999999</c:v>
                </c:pt>
                <c:pt idx="354">
                  <c:v>0.19832079999999999</c:v>
                </c:pt>
                <c:pt idx="355">
                  <c:v>0.27483109999999999</c:v>
                </c:pt>
                <c:pt idx="356">
                  <c:v>0.2580479</c:v>
                </c:pt>
                <c:pt idx="357">
                  <c:v>0.29712270000000002</c:v>
                </c:pt>
                <c:pt idx="358">
                  <c:v>0.29712270000000002</c:v>
                </c:pt>
                <c:pt idx="359">
                  <c:v>0.27169330000000003</c:v>
                </c:pt>
                <c:pt idx="360">
                  <c:v>0.27169330000000003</c:v>
                </c:pt>
                <c:pt idx="361">
                  <c:v>0.2585208</c:v>
                </c:pt>
                <c:pt idx="362">
                  <c:v>0.2585208</c:v>
                </c:pt>
                <c:pt idx="363">
                  <c:v>0.2585208</c:v>
                </c:pt>
                <c:pt idx="364">
                  <c:v>0.2585208</c:v>
                </c:pt>
                <c:pt idx="365">
                  <c:v>0.24168799999999999</c:v>
                </c:pt>
                <c:pt idx="366">
                  <c:v>0.2364733</c:v>
                </c:pt>
                <c:pt idx="367">
                  <c:v>0.2364733</c:v>
                </c:pt>
                <c:pt idx="368">
                  <c:v>0.2364733</c:v>
                </c:pt>
                <c:pt idx="369">
                  <c:v>0.2364733</c:v>
                </c:pt>
                <c:pt idx="370">
                  <c:v>0.2364733</c:v>
                </c:pt>
                <c:pt idx="371">
                  <c:v>0.25161430000000001</c:v>
                </c:pt>
                <c:pt idx="372">
                  <c:v>0.28167599999999998</c:v>
                </c:pt>
                <c:pt idx="373">
                  <c:v>0.28167599999999998</c:v>
                </c:pt>
                <c:pt idx="374">
                  <c:v>0.28167599999999998</c:v>
                </c:pt>
                <c:pt idx="375">
                  <c:v>0.28167599999999998</c:v>
                </c:pt>
                <c:pt idx="376">
                  <c:v>0.28167599999999998</c:v>
                </c:pt>
                <c:pt idx="377">
                  <c:v>0.28167599999999998</c:v>
                </c:pt>
                <c:pt idx="378">
                  <c:v>0.28167599999999998</c:v>
                </c:pt>
                <c:pt idx="379">
                  <c:v>0.28167599999999998</c:v>
                </c:pt>
                <c:pt idx="380">
                  <c:v>0.24984210000000001</c:v>
                </c:pt>
                <c:pt idx="381">
                  <c:v>0.24984210000000001</c:v>
                </c:pt>
                <c:pt idx="382">
                  <c:v>0.21630579999999999</c:v>
                </c:pt>
                <c:pt idx="383">
                  <c:v>0.2443284</c:v>
                </c:pt>
                <c:pt idx="384">
                  <c:v>0.22127669999999999</c:v>
                </c:pt>
                <c:pt idx="385">
                  <c:v>0.20653060000000001</c:v>
                </c:pt>
                <c:pt idx="386">
                  <c:v>0.17570279999999999</c:v>
                </c:pt>
                <c:pt idx="387">
                  <c:v>0.2063286</c:v>
                </c:pt>
                <c:pt idx="388">
                  <c:v>0.2063286</c:v>
                </c:pt>
                <c:pt idx="389">
                  <c:v>0.2063286</c:v>
                </c:pt>
                <c:pt idx="390">
                  <c:v>0.2063286</c:v>
                </c:pt>
                <c:pt idx="391">
                  <c:v>0.2063286</c:v>
                </c:pt>
                <c:pt idx="392">
                  <c:v>0.2063286</c:v>
                </c:pt>
                <c:pt idx="393">
                  <c:v>0.2063286</c:v>
                </c:pt>
                <c:pt idx="394">
                  <c:v>0.2063286</c:v>
                </c:pt>
                <c:pt idx="395">
                  <c:v>0.2063286</c:v>
                </c:pt>
                <c:pt idx="396">
                  <c:v>0.2063286</c:v>
                </c:pt>
                <c:pt idx="397">
                  <c:v>0.2063286</c:v>
                </c:pt>
                <c:pt idx="398">
                  <c:v>0.2063286</c:v>
                </c:pt>
                <c:pt idx="399">
                  <c:v>0.2063286</c:v>
                </c:pt>
                <c:pt idx="400">
                  <c:v>0.2063286</c:v>
                </c:pt>
                <c:pt idx="401">
                  <c:v>0.2063286</c:v>
                </c:pt>
                <c:pt idx="402">
                  <c:v>0.2063286</c:v>
                </c:pt>
                <c:pt idx="403">
                  <c:v>0.2063286</c:v>
                </c:pt>
                <c:pt idx="404">
                  <c:v>0.2063286</c:v>
                </c:pt>
                <c:pt idx="405">
                  <c:v>0.2063286</c:v>
                </c:pt>
                <c:pt idx="406">
                  <c:v>0.2063286</c:v>
                </c:pt>
                <c:pt idx="407">
                  <c:v>0.2063286</c:v>
                </c:pt>
                <c:pt idx="408">
                  <c:v>0.2063286</c:v>
                </c:pt>
                <c:pt idx="409">
                  <c:v>0.2063286</c:v>
                </c:pt>
                <c:pt idx="410">
                  <c:v>0.2063286</c:v>
                </c:pt>
                <c:pt idx="411">
                  <c:v>0.2063286</c:v>
                </c:pt>
                <c:pt idx="412">
                  <c:v>0.1746846</c:v>
                </c:pt>
                <c:pt idx="413">
                  <c:v>0.16911180000000001</c:v>
                </c:pt>
                <c:pt idx="414">
                  <c:v>0.16911180000000001</c:v>
                </c:pt>
                <c:pt idx="415">
                  <c:v>0.16911180000000001</c:v>
                </c:pt>
                <c:pt idx="416">
                  <c:v>0.16911180000000001</c:v>
                </c:pt>
                <c:pt idx="417">
                  <c:v>0.16911180000000001</c:v>
                </c:pt>
                <c:pt idx="418">
                  <c:v>0.16911180000000001</c:v>
                </c:pt>
                <c:pt idx="419">
                  <c:v>0.16911180000000001</c:v>
                </c:pt>
                <c:pt idx="420">
                  <c:v>0.16911180000000001</c:v>
                </c:pt>
                <c:pt idx="421">
                  <c:v>0.16911180000000001</c:v>
                </c:pt>
                <c:pt idx="422">
                  <c:v>0.16911180000000001</c:v>
                </c:pt>
                <c:pt idx="423">
                  <c:v>0.1902857</c:v>
                </c:pt>
                <c:pt idx="424">
                  <c:v>0.2471353</c:v>
                </c:pt>
                <c:pt idx="425">
                  <c:v>0.2471353</c:v>
                </c:pt>
                <c:pt idx="426">
                  <c:v>0.2471353</c:v>
                </c:pt>
                <c:pt idx="427">
                  <c:v>0.2975371</c:v>
                </c:pt>
                <c:pt idx="428">
                  <c:v>0.25960689999999997</c:v>
                </c:pt>
                <c:pt idx="429">
                  <c:v>0.25960689999999997</c:v>
                </c:pt>
                <c:pt idx="430">
                  <c:v>0.25960689999999997</c:v>
                </c:pt>
                <c:pt idx="431">
                  <c:v>0.25960689999999997</c:v>
                </c:pt>
                <c:pt idx="432">
                  <c:v>0.27717730000000002</c:v>
                </c:pt>
                <c:pt idx="433">
                  <c:v>0.23894190000000001</c:v>
                </c:pt>
                <c:pt idx="434">
                  <c:v>0.30431760000000002</c:v>
                </c:pt>
                <c:pt idx="435">
                  <c:v>0.3296095</c:v>
                </c:pt>
                <c:pt idx="436">
                  <c:v>0.2786768</c:v>
                </c:pt>
                <c:pt idx="437">
                  <c:v>0.2786768</c:v>
                </c:pt>
                <c:pt idx="438">
                  <c:v>0.2469334</c:v>
                </c:pt>
                <c:pt idx="439">
                  <c:v>0.24807850000000001</c:v>
                </c:pt>
                <c:pt idx="440">
                  <c:v>0.24807850000000001</c:v>
                </c:pt>
                <c:pt idx="441">
                  <c:v>0.24807850000000001</c:v>
                </c:pt>
                <c:pt idx="442">
                  <c:v>0.24807850000000001</c:v>
                </c:pt>
                <c:pt idx="443">
                  <c:v>0.24807850000000001</c:v>
                </c:pt>
                <c:pt idx="444">
                  <c:v>0.24807850000000001</c:v>
                </c:pt>
                <c:pt idx="445">
                  <c:v>0.31044040000000001</c:v>
                </c:pt>
                <c:pt idx="446">
                  <c:v>0.25937060000000001</c:v>
                </c:pt>
                <c:pt idx="447">
                  <c:v>0.29529290000000002</c:v>
                </c:pt>
                <c:pt idx="448">
                  <c:v>0.29529290000000002</c:v>
                </c:pt>
                <c:pt idx="449">
                  <c:v>0.29529290000000002</c:v>
                </c:pt>
                <c:pt idx="450">
                  <c:v>0.29529290000000002</c:v>
                </c:pt>
                <c:pt idx="451">
                  <c:v>0.29529290000000002</c:v>
                </c:pt>
                <c:pt idx="452">
                  <c:v>0.29529290000000002</c:v>
                </c:pt>
                <c:pt idx="453">
                  <c:v>0.29529290000000002</c:v>
                </c:pt>
                <c:pt idx="454">
                  <c:v>0.29529290000000002</c:v>
                </c:pt>
                <c:pt idx="455">
                  <c:v>0.29529290000000002</c:v>
                </c:pt>
                <c:pt idx="456">
                  <c:v>0.29529290000000002</c:v>
                </c:pt>
                <c:pt idx="457">
                  <c:v>0.29529290000000002</c:v>
                </c:pt>
                <c:pt idx="458">
                  <c:v>0.29529290000000002</c:v>
                </c:pt>
                <c:pt idx="459">
                  <c:v>0.29529290000000002</c:v>
                </c:pt>
                <c:pt idx="460">
                  <c:v>0.29529290000000002</c:v>
                </c:pt>
                <c:pt idx="461">
                  <c:v>0.29529290000000002</c:v>
                </c:pt>
                <c:pt idx="462">
                  <c:v>0.27535979999999999</c:v>
                </c:pt>
                <c:pt idx="463">
                  <c:v>0.31881720000000002</c:v>
                </c:pt>
                <c:pt idx="464">
                  <c:v>0.33702759999999998</c:v>
                </c:pt>
                <c:pt idx="465">
                  <c:v>0.34010649999999998</c:v>
                </c:pt>
                <c:pt idx="466">
                  <c:v>0.33071430000000002</c:v>
                </c:pt>
                <c:pt idx="467">
                  <c:v>0.33071430000000002</c:v>
                </c:pt>
                <c:pt idx="468">
                  <c:v>0.33071430000000002</c:v>
                </c:pt>
                <c:pt idx="469">
                  <c:v>0.28712409999999999</c:v>
                </c:pt>
                <c:pt idx="470">
                  <c:v>0.28712409999999999</c:v>
                </c:pt>
                <c:pt idx="471">
                  <c:v>0.28712409999999999</c:v>
                </c:pt>
                <c:pt idx="472">
                  <c:v>0.28712409999999999</c:v>
                </c:pt>
                <c:pt idx="473">
                  <c:v>0.28712409999999999</c:v>
                </c:pt>
                <c:pt idx="474">
                  <c:v>0.28712409999999999</c:v>
                </c:pt>
                <c:pt idx="475">
                  <c:v>0.28712409999999999</c:v>
                </c:pt>
                <c:pt idx="476">
                  <c:v>0.28712409999999999</c:v>
                </c:pt>
                <c:pt idx="477">
                  <c:v>0.26727659999999998</c:v>
                </c:pt>
                <c:pt idx="478">
                  <c:v>0.28301389999999998</c:v>
                </c:pt>
                <c:pt idx="479">
                  <c:v>0.28301389999999998</c:v>
                </c:pt>
                <c:pt idx="480">
                  <c:v>0.28301389999999998</c:v>
                </c:pt>
                <c:pt idx="481">
                  <c:v>0.28301389999999998</c:v>
                </c:pt>
                <c:pt idx="482">
                  <c:v>0.28424579999999999</c:v>
                </c:pt>
                <c:pt idx="483">
                  <c:v>0.28424579999999999</c:v>
                </c:pt>
                <c:pt idx="484">
                  <c:v>0.28424579999999999</c:v>
                </c:pt>
                <c:pt idx="485">
                  <c:v>0.28424579999999999</c:v>
                </c:pt>
                <c:pt idx="486">
                  <c:v>0.28424579999999999</c:v>
                </c:pt>
                <c:pt idx="487">
                  <c:v>0.28424579999999999</c:v>
                </c:pt>
                <c:pt idx="488">
                  <c:v>0.28424579999999999</c:v>
                </c:pt>
                <c:pt idx="489">
                  <c:v>0.28424579999999999</c:v>
                </c:pt>
                <c:pt idx="490">
                  <c:v>0.28424579999999999</c:v>
                </c:pt>
                <c:pt idx="491">
                  <c:v>0.28424579999999999</c:v>
                </c:pt>
                <c:pt idx="492">
                  <c:v>0.28424579999999999</c:v>
                </c:pt>
                <c:pt idx="493">
                  <c:v>0.28424579999999999</c:v>
                </c:pt>
                <c:pt idx="494">
                  <c:v>0.28424579999999999</c:v>
                </c:pt>
                <c:pt idx="495">
                  <c:v>0.28424579999999999</c:v>
                </c:pt>
                <c:pt idx="496">
                  <c:v>0.28424579999999999</c:v>
                </c:pt>
                <c:pt idx="497">
                  <c:v>0.28424579999999999</c:v>
                </c:pt>
                <c:pt idx="498">
                  <c:v>0.27648729999999999</c:v>
                </c:pt>
                <c:pt idx="499">
                  <c:v>0.2269592</c:v>
                </c:pt>
                <c:pt idx="500">
                  <c:v>0.2237838</c:v>
                </c:pt>
                <c:pt idx="501">
                  <c:v>0.20548279999999999</c:v>
                </c:pt>
                <c:pt idx="502">
                  <c:v>0.19512199999999999</c:v>
                </c:pt>
                <c:pt idx="503">
                  <c:v>0.20787330000000001</c:v>
                </c:pt>
                <c:pt idx="504">
                  <c:v>0.22030130000000001</c:v>
                </c:pt>
                <c:pt idx="505">
                  <c:v>0.2354704</c:v>
                </c:pt>
                <c:pt idx="506">
                  <c:v>0.2354704</c:v>
                </c:pt>
                <c:pt idx="507">
                  <c:v>0.2354704</c:v>
                </c:pt>
                <c:pt idx="508">
                  <c:v>0.2354704</c:v>
                </c:pt>
                <c:pt idx="509">
                  <c:v>0.2354704</c:v>
                </c:pt>
                <c:pt idx="510">
                  <c:v>0.2354704</c:v>
                </c:pt>
                <c:pt idx="511">
                  <c:v>0.2354704</c:v>
                </c:pt>
                <c:pt idx="512">
                  <c:v>0.2354704</c:v>
                </c:pt>
                <c:pt idx="513">
                  <c:v>0.2354704</c:v>
                </c:pt>
                <c:pt idx="514">
                  <c:v>0.2354704</c:v>
                </c:pt>
                <c:pt idx="515">
                  <c:v>0.2354704</c:v>
                </c:pt>
                <c:pt idx="516">
                  <c:v>0.2354704</c:v>
                </c:pt>
                <c:pt idx="517">
                  <c:v>0.2354704</c:v>
                </c:pt>
                <c:pt idx="518">
                  <c:v>0.2354704</c:v>
                </c:pt>
                <c:pt idx="519">
                  <c:v>0.2354704</c:v>
                </c:pt>
                <c:pt idx="520">
                  <c:v>0.23694519999999999</c:v>
                </c:pt>
                <c:pt idx="521">
                  <c:v>0.2361183</c:v>
                </c:pt>
                <c:pt idx="522">
                  <c:v>0.2217575</c:v>
                </c:pt>
                <c:pt idx="523">
                  <c:v>0.2217575</c:v>
                </c:pt>
                <c:pt idx="524">
                  <c:v>0.2217575</c:v>
                </c:pt>
                <c:pt idx="525">
                  <c:v>0.2217575</c:v>
                </c:pt>
                <c:pt idx="526">
                  <c:v>0.22198480000000001</c:v>
                </c:pt>
                <c:pt idx="527">
                  <c:v>0.25571080000000002</c:v>
                </c:pt>
                <c:pt idx="528">
                  <c:v>0.25571080000000002</c:v>
                </c:pt>
                <c:pt idx="529">
                  <c:v>0.27311170000000001</c:v>
                </c:pt>
                <c:pt idx="530">
                  <c:v>0.268729</c:v>
                </c:pt>
                <c:pt idx="531">
                  <c:v>0.27636620000000001</c:v>
                </c:pt>
                <c:pt idx="532">
                  <c:v>0.27636620000000001</c:v>
                </c:pt>
                <c:pt idx="533">
                  <c:v>0.27636620000000001</c:v>
                </c:pt>
                <c:pt idx="534">
                  <c:v>0.27636620000000001</c:v>
                </c:pt>
                <c:pt idx="535">
                  <c:v>0.27636620000000001</c:v>
                </c:pt>
                <c:pt idx="536">
                  <c:v>0.27636620000000001</c:v>
                </c:pt>
                <c:pt idx="537">
                  <c:v>0.27908189999999999</c:v>
                </c:pt>
                <c:pt idx="538">
                  <c:v>0.27885310000000002</c:v>
                </c:pt>
                <c:pt idx="539">
                  <c:v>0.27885310000000002</c:v>
                </c:pt>
                <c:pt idx="540">
                  <c:v>0.27885310000000002</c:v>
                </c:pt>
                <c:pt idx="541">
                  <c:v>0.27885310000000002</c:v>
                </c:pt>
                <c:pt idx="542">
                  <c:v>0.27885310000000002</c:v>
                </c:pt>
                <c:pt idx="543">
                  <c:v>0.27885310000000002</c:v>
                </c:pt>
                <c:pt idx="544">
                  <c:v>0.27885310000000002</c:v>
                </c:pt>
                <c:pt idx="545">
                  <c:v>0.2872171</c:v>
                </c:pt>
                <c:pt idx="546">
                  <c:v>0.25615349999999998</c:v>
                </c:pt>
                <c:pt idx="547">
                  <c:v>0.25615349999999998</c:v>
                </c:pt>
                <c:pt idx="548">
                  <c:v>0.25615349999999998</c:v>
                </c:pt>
                <c:pt idx="549">
                  <c:v>0.25615349999999998</c:v>
                </c:pt>
                <c:pt idx="550">
                  <c:v>0.25615349999999998</c:v>
                </c:pt>
                <c:pt idx="551">
                  <c:v>0.25615349999999998</c:v>
                </c:pt>
                <c:pt idx="552">
                  <c:v>0.25615349999999998</c:v>
                </c:pt>
                <c:pt idx="553">
                  <c:v>0.25615349999999998</c:v>
                </c:pt>
                <c:pt idx="554">
                  <c:v>0.25615349999999998</c:v>
                </c:pt>
                <c:pt idx="555">
                  <c:v>0.25615349999999998</c:v>
                </c:pt>
                <c:pt idx="556">
                  <c:v>0.2428186</c:v>
                </c:pt>
                <c:pt idx="557">
                  <c:v>0.2477299</c:v>
                </c:pt>
                <c:pt idx="558">
                  <c:v>0.2477299</c:v>
                </c:pt>
                <c:pt idx="559">
                  <c:v>0.2477299</c:v>
                </c:pt>
                <c:pt idx="560">
                  <c:v>0.2477299</c:v>
                </c:pt>
                <c:pt idx="561">
                  <c:v>0.2477299</c:v>
                </c:pt>
                <c:pt idx="562">
                  <c:v>0.2477299</c:v>
                </c:pt>
                <c:pt idx="563">
                  <c:v>0.2477299</c:v>
                </c:pt>
                <c:pt idx="564">
                  <c:v>0.25333830000000002</c:v>
                </c:pt>
                <c:pt idx="565">
                  <c:v>0.24509300000000001</c:v>
                </c:pt>
                <c:pt idx="566">
                  <c:v>0.24509300000000001</c:v>
                </c:pt>
                <c:pt idx="567">
                  <c:v>0.24509300000000001</c:v>
                </c:pt>
                <c:pt idx="568">
                  <c:v>0.2482963</c:v>
                </c:pt>
                <c:pt idx="569">
                  <c:v>0.23296539999999999</c:v>
                </c:pt>
                <c:pt idx="570">
                  <c:v>0.23296539999999999</c:v>
                </c:pt>
                <c:pt idx="571">
                  <c:v>0.23296539999999999</c:v>
                </c:pt>
                <c:pt idx="572">
                  <c:v>0.23296539999999999</c:v>
                </c:pt>
                <c:pt idx="573">
                  <c:v>0.23296539999999999</c:v>
                </c:pt>
                <c:pt idx="574">
                  <c:v>0.23296539999999999</c:v>
                </c:pt>
                <c:pt idx="575">
                  <c:v>0.21337010000000001</c:v>
                </c:pt>
                <c:pt idx="576">
                  <c:v>0.21728520000000001</c:v>
                </c:pt>
                <c:pt idx="577">
                  <c:v>0.21728520000000001</c:v>
                </c:pt>
                <c:pt idx="578">
                  <c:v>0.21728520000000001</c:v>
                </c:pt>
                <c:pt idx="579">
                  <c:v>0.2478205</c:v>
                </c:pt>
                <c:pt idx="580">
                  <c:v>0.25619039999999998</c:v>
                </c:pt>
                <c:pt idx="581">
                  <c:v>0.27699069999999998</c:v>
                </c:pt>
                <c:pt idx="582">
                  <c:v>0.25618390000000002</c:v>
                </c:pt>
                <c:pt idx="583">
                  <c:v>0.25582129999999997</c:v>
                </c:pt>
                <c:pt idx="584">
                  <c:v>0.26714850000000001</c:v>
                </c:pt>
                <c:pt idx="585">
                  <c:v>0.26714850000000001</c:v>
                </c:pt>
                <c:pt idx="586">
                  <c:v>0.26714850000000001</c:v>
                </c:pt>
                <c:pt idx="587">
                  <c:v>0.26714850000000001</c:v>
                </c:pt>
                <c:pt idx="588">
                  <c:v>0.26714850000000001</c:v>
                </c:pt>
                <c:pt idx="589">
                  <c:v>0.26714850000000001</c:v>
                </c:pt>
                <c:pt idx="590">
                  <c:v>0.26714850000000001</c:v>
                </c:pt>
                <c:pt idx="591">
                  <c:v>0.26714850000000001</c:v>
                </c:pt>
                <c:pt idx="592">
                  <c:v>0.26714850000000001</c:v>
                </c:pt>
                <c:pt idx="593">
                  <c:v>0.26714850000000001</c:v>
                </c:pt>
                <c:pt idx="594">
                  <c:v>0.26714850000000001</c:v>
                </c:pt>
                <c:pt idx="595">
                  <c:v>0.26714850000000001</c:v>
                </c:pt>
                <c:pt idx="596">
                  <c:v>0.26714850000000001</c:v>
                </c:pt>
                <c:pt idx="597">
                  <c:v>0.26714850000000001</c:v>
                </c:pt>
                <c:pt idx="598">
                  <c:v>0.23890919999999999</c:v>
                </c:pt>
                <c:pt idx="599">
                  <c:v>0.26032329999999998</c:v>
                </c:pt>
                <c:pt idx="600">
                  <c:v>0.26032329999999998</c:v>
                </c:pt>
                <c:pt idx="601">
                  <c:v>0.26032329999999998</c:v>
                </c:pt>
                <c:pt idx="602">
                  <c:v>0.26032329999999998</c:v>
                </c:pt>
                <c:pt idx="603">
                  <c:v>0.26032329999999998</c:v>
                </c:pt>
                <c:pt idx="604">
                  <c:v>0.26032329999999998</c:v>
                </c:pt>
                <c:pt idx="605">
                  <c:v>0.26032329999999998</c:v>
                </c:pt>
                <c:pt idx="606">
                  <c:v>0.26032329999999998</c:v>
                </c:pt>
                <c:pt idx="607">
                  <c:v>0.26032329999999998</c:v>
                </c:pt>
                <c:pt idx="608">
                  <c:v>0.26032329999999998</c:v>
                </c:pt>
                <c:pt idx="609">
                  <c:v>0.26032329999999998</c:v>
                </c:pt>
                <c:pt idx="610">
                  <c:v>0.26032329999999998</c:v>
                </c:pt>
                <c:pt idx="611">
                  <c:v>0.26032329999999998</c:v>
                </c:pt>
                <c:pt idx="612">
                  <c:v>0.2374858</c:v>
                </c:pt>
                <c:pt idx="613">
                  <c:v>0.23232939999999999</c:v>
                </c:pt>
                <c:pt idx="614">
                  <c:v>0.23232939999999999</c:v>
                </c:pt>
                <c:pt idx="615">
                  <c:v>0.23232939999999999</c:v>
                </c:pt>
                <c:pt idx="616">
                  <c:v>0.23232939999999999</c:v>
                </c:pt>
                <c:pt idx="617">
                  <c:v>0.23232939999999999</c:v>
                </c:pt>
                <c:pt idx="618">
                  <c:v>0.2561715</c:v>
                </c:pt>
                <c:pt idx="619">
                  <c:v>0.22519549999999999</c:v>
                </c:pt>
                <c:pt idx="620">
                  <c:v>0.22519549999999999</c:v>
                </c:pt>
                <c:pt idx="621">
                  <c:v>0.22519549999999999</c:v>
                </c:pt>
                <c:pt idx="622">
                  <c:v>0.23967330000000001</c:v>
                </c:pt>
                <c:pt idx="623">
                  <c:v>0.2213022</c:v>
                </c:pt>
                <c:pt idx="624">
                  <c:v>0.19197649999999999</c:v>
                </c:pt>
                <c:pt idx="625">
                  <c:v>0.19197649999999999</c:v>
                </c:pt>
                <c:pt idx="626">
                  <c:v>0.19197649999999999</c:v>
                </c:pt>
                <c:pt idx="627">
                  <c:v>0.19197649999999999</c:v>
                </c:pt>
                <c:pt idx="628">
                  <c:v>0.19197649999999999</c:v>
                </c:pt>
                <c:pt idx="629">
                  <c:v>0.19197649999999999</c:v>
                </c:pt>
                <c:pt idx="630">
                  <c:v>0.19197649999999999</c:v>
                </c:pt>
                <c:pt idx="631">
                  <c:v>0.19197649999999999</c:v>
                </c:pt>
                <c:pt idx="632">
                  <c:v>0.19197649999999999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Sheet8!$D$1:$D$634</c:f>
              <c:numCache>
                <c:formatCode>General</c:formatCode>
                <c:ptCount val="634"/>
                <c:pt idx="0">
                  <c:v>-0.15227840000000001</c:v>
                </c:pt>
                <c:pt idx="1">
                  <c:v>-0.15227840000000001</c:v>
                </c:pt>
                <c:pt idx="2">
                  <c:v>-0.15227840000000001</c:v>
                </c:pt>
                <c:pt idx="3">
                  <c:v>-0.15227840000000001</c:v>
                </c:pt>
                <c:pt idx="4">
                  <c:v>-0.15227840000000001</c:v>
                </c:pt>
                <c:pt idx="5">
                  <c:v>-0.15227840000000001</c:v>
                </c:pt>
                <c:pt idx="6">
                  <c:v>-0.1111949</c:v>
                </c:pt>
                <c:pt idx="7">
                  <c:v>-4.9077000000000003E-2</c:v>
                </c:pt>
                <c:pt idx="8">
                  <c:v>-4.9077000000000003E-2</c:v>
                </c:pt>
                <c:pt idx="9">
                  <c:v>-4.9077000000000003E-2</c:v>
                </c:pt>
                <c:pt idx="10">
                  <c:v>-4.9077000000000003E-2</c:v>
                </c:pt>
                <c:pt idx="11">
                  <c:v>-4.9077000000000003E-2</c:v>
                </c:pt>
                <c:pt idx="12">
                  <c:v>-4.9077000000000003E-2</c:v>
                </c:pt>
                <c:pt idx="13">
                  <c:v>-4.9077000000000003E-2</c:v>
                </c:pt>
                <c:pt idx="14">
                  <c:v>-4.9077000000000003E-2</c:v>
                </c:pt>
                <c:pt idx="15">
                  <c:v>-0.123085</c:v>
                </c:pt>
                <c:pt idx="16">
                  <c:v>-0.123085</c:v>
                </c:pt>
                <c:pt idx="17">
                  <c:v>-0.123085</c:v>
                </c:pt>
                <c:pt idx="18">
                  <c:v>-0.16816919999999999</c:v>
                </c:pt>
                <c:pt idx="19">
                  <c:v>-0.1206701</c:v>
                </c:pt>
                <c:pt idx="20">
                  <c:v>-0.1206701</c:v>
                </c:pt>
                <c:pt idx="21">
                  <c:v>-0.1206701</c:v>
                </c:pt>
                <c:pt idx="22">
                  <c:v>-0.1206701</c:v>
                </c:pt>
                <c:pt idx="23">
                  <c:v>-0.17663960000000001</c:v>
                </c:pt>
                <c:pt idx="24">
                  <c:v>-0.17663960000000001</c:v>
                </c:pt>
                <c:pt idx="25">
                  <c:v>-0.17663960000000001</c:v>
                </c:pt>
                <c:pt idx="26">
                  <c:v>-0.13010330000000001</c:v>
                </c:pt>
                <c:pt idx="27">
                  <c:v>-8.5910829999999994E-2</c:v>
                </c:pt>
                <c:pt idx="28">
                  <c:v>-0.1472204</c:v>
                </c:pt>
                <c:pt idx="29">
                  <c:v>-0.1472204</c:v>
                </c:pt>
                <c:pt idx="30">
                  <c:v>-0.1487774</c:v>
                </c:pt>
                <c:pt idx="31">
                  <c:v>-0.1487774</c:v>
                </c:pt>
                <c:pt idx="32">
                  <c:v>-0.1487774</c:v>
                </c:pt>
                <c:pt idx="33">
                  <c:v>-0.1487774</c:v>
                </c:pt>
                <c:pt idx="34">
                  <c:v>-0.1487774</c:v>
                </c:pt>
                <c:pt idx="35">
                  <c:v>-0.1487774</c:v>
                </c:pt>
                <c:pt idx="36">
                  <c:v>-0.1487774</c:v>
                </c:pt>
                <c:pt idx="37">
                  <c:v>-0.1487774</c:v>
                </c:pt>
                <c:pt idx="38">
                  <c:v>-0.1487774</c:v>
                </c:pt>
                <c:pt idx="39">
                  <c:v>-0.1487774</c:v>
                </c:pt>
                <c:pt idx="40">
                  <c:v>-0.1487774</c:v>
                </c:pt>
                <c:pt idx="41">
                  <c:v>-0.18048210000000001</c:v>
                </c:pt>
                <c:pt idx="42">
                  <c:v>-0.18048210000000001</c:v>
                </c:pt>
                <c:pt idx="43">
                  <c:v>-0.2427646</c:v>
                </c:pt>
                <c:pt idx="44">
                  <c:v>-0.2427646</c:v>
                </c:pt>
                <c:pt idx="45">
                  <c:v>-0.2427646</c:v>
                </c:pt>
                <c:pt idx="46">
                  <c:v>-0.26982620000000002</c:v>
                </c:pt>
                <c:pt idx="47">
                  <c:v>-0.25641190000000003</c:v>
                </c:pt>
                <c:pt idx="48">
                  <c:v>-0.25641190000000003</c:v>
                </c:pt>
                <c:pt idx="49">
                  <c:v>-0.25641190000000003</c:v>
                </c:pt>
                <c:pt idx="50">
                  <c:v>-0.25641190000000003</c:v>
                </c:pt>
                <c:pt idx="51">
                  <c:v>-0.25641190000000003</c:v>
                </c:pt>
                <c:pt idx="52">
                  <c:v>-0.25641190000000003</c:v>
                </c:pt>
                <c:pt idx="53">
                  <c:v>-0.25641190000000003</c:v>
                </c:pt>
                <c:pt idx="54">
                  <c:v>-0.25641190000000003</c:v>
                </c:pt>
                <c:pt idx="55">
                  <c:v>-0.25641190000000003</c:v>
                </c:pt>
                <c:pt idx="56">
                  <c:v>-0.25641190000000003</c:v>
                </c:pt>
                <c:pt idx="57">
                  <c:v>-0.25641190000000003</c:v>
                </c:pt>
                <c:pt idx="58">
                  <c:v>-0.25641190000000003</c:v>
                </c:pt>
                <c:pt idx="59">
                  <c:v>-0.25641190000000003</c:v>
                </c:pt>
                <c:pt idx="60">
                  <c:v>-0.27075050000000001</c:v>
                </c:pt>
                <c:pt idx="61">
                  <c:v>-0.2275278</c:v>
                </c:pt>
                <c:pt idx="62">
                  <c:v>-0.2275278</c:v>
                </c:pt>
                <c:pt idx="63">
                  <c:v>-0.2275278</c:v>
                </c:pt>
                <c:pt idx="64">
                  <c:v>-0.2275278</c:v>
                </c:pt>
                <c:pt idx="65">
                  <c:v>-0.1704669</c:v>
                </c:pt>
                <c:pt idx="66">
                  <c:v>-0.28093089999999998</c:v>
                </c:pt>
                <c:pt idx="67">
                  <c:v>-0.28093089999999998</c:v>
                </c:pt>
                <c:pt idx="68">
                  <c:v>-0.28093089999999998</c:v>
                </c:pt>
                <c:pt idx="69">
                  <c:v>-0.28093089999999998</c:v>
                </c:pt>
                <c:pt idx="70">
                  <c:v>-0.22680829999999999</c:v>
                </c:pt>
                <c:pt idx="71">
                  <c:v>-0.22680829999999999</c:v>
                </c:pt>
                <c:pt idx="72">
                  <c:v>-0.29465469999999999</c:v>
                </c:pt>
                <c:pt idx="73">
                  <c:v>-0.29465469999999999</c:v>
                </c:pt>
                <c:pt idx="74">
                  <c:v>-0.29465469999999999</c:v>
                </c:pt>
                <c:pt idx="75">
                  <c:v>-0.32772400000000002</c:v>
                </c:pt>
                <c:pt idx="76">
                  <c:v>-0.32772400000000002</c:v>
                </c:pt>
                <c:pt idx="77">
                  <c:v>-0.32772400000000002</c:v>
                </c:pt>
                <c:pt idx="78">
                  <c:v>-0.32772400000000002</c:v>
                </c:pt>
                <c:pt idx="79">
                  <c:v>-0.25999990000000001</c:v>
                </c:pt>
                <c:pt idx="80">
                  <c:v>-0.29020820000000003</c:v>
                </c:pt>
                <c:pt idx="81">
                  <c:v>-0.22183900000000001</c:v>
                </c:pt>
                <c:pt idx="82">
                  <c:v>-0.22183900000000001</c:v>
                </c:pt>
                <c:pt idx="83">
                  <c:v>-0.1785998</c:v>
                </c:pt>
                <c:pt idx="84">
                  <c:v>-0.1785998</c:v>
                </c:pt>
                <c:pt idx="85">
                  <c:v>-0.20719960000000001</c:v>
                </c:pt>
                <c:pt idx="86">
                  <c:v>-0.21480569999999999</c:v>
                </c:pt>
                <c:pt idx="87">
                  <c:v>-0.21480569999999999</c:v>
                </c:pt>
                <c:pt idx="88">
                  <c:v>-0.21480569999999999</c:v>
                </c:pt>
                <c:pt idx="89">
                  <c:v>-0.21480569999999999</c:v>
                </c:pt>
                <c:pt idx="90">
                  <c:v>-0.19436300000000001</c:v>
                </c:pt>
                <c:pt idx="91">
                  <c:v>-0.19436300000000001</c:v>
                </c:pt>
                <c:pt idx="92">
                  <c:v>-0.19436300000000001</c:v>
                </c:pt>
                <c:pt idx="93">
                  <c:v>-0.19436300000000001</c:v>
                </c:pt>
                <c:pt idx="94">
                  <c:v>-0.16346240000000001</c:v>
                </c:pt>
                <c:pt idx="95">
                  <c:v>-0.13725280000000001</c:v>
                </c:pt>
                <c:pt idx="96">
                  <c:v>-0.13725280000000001</c:v>
                </c:pt>
                <c:pt idx="97">
                  <c:v>-0.15205540000000001</c:v>
                </c:pt>
                <c:pt idx="98">
                  <c:v>-0.15205540000000001</c:v>
                </c:pt>
                <c:pt idx="99">
                  <c:v>-0.15205540000000001</c:v>
                </c:pt>
                <c:pt idx="100">
                  <c:v>-0.15205540000000001</c:v>
                </c:pt>
                <c:pt idx="101">
                  <c:v>-0.15205540000000001</c:v>
                </c:pt>
                <c:pt idx="102">
                  <c:v>-0.15205540000000001</c:v>
                </c:pt>
                <c:pt idx="103">
                  <c:v>-0.15205540000000001</c:v>
                </c:pt>
                <c:pt idx="104">
                  <c:v>-0.15205540000000001</c:v>
                </c:pt>
                <c:pt idx="105">
                  <c:v>-0.15205540000000001</c:v>
                </c:pt>
                <c:pt idx="106">
                  <c:v>-0.15205540000000001</c:v>
                </c:pt>
                <c:pt idx="107">
                  <c:v>-0.15205540000000001</c:v>
                </c:pt>
                <c:pt idx="108">
                  <c:v>-0.15205540000000001</c:v>
                </c:pt>
                <c:pt idx="109">
                  <c:v>-0.15205540000000001</c:v>
                </c:pt>
                <c:pt idx="110">
                  <c:v>-0.15205540000000001</c:v>
                </c:pt>
                <c:pt idx="111">
                  <c:v>-0.15205540000000001</c:v>
                </c:pt>
                <c:pt idx="112">
                  <c:v>-0.15205540000000001</c:v>
                </c:pt>
                <c:pt idx="113">
                  <c:v>-0.21598490000000001</c:v>
                </c:pt>
                <c:pt idx="114">
                  <c:v>-0.22905819999999999</c:v>
                </c:pt>
                <c:pt idx="115">
                  <c:v>-0.22905819999999999</c:v>
                </c:pt>
                <c:pt idx="116">
                  <c:v>-0.22905819999999999</c:v>
                </c:pt>
                <c:pt idx="117">
                  <c:v>-0.22905819999999999</c:v>
                </c:pt>
                <c:pt idx="118">
                  <c:v>-0.22905819999999999</c:v>
                </c:pt>
                <c:pt idx="119">
                  <c:v>-0.22905819999999999</c:v>
                </c:pt>
                <c:pt idx="120">
                  <c:v>-0.22905819999999999</c:v>
                </c:pt>
                <c:pt idx="121">
                  <c:v>-0.22905819999999999</c:v>
                </c:pt>
                <c:pt idx="122">
                  <c:v>-0.22905819999999999</c:v>
                </c:pt>
                <c:pt idx="123">
                  <c:v>-0.22905819999999999</c:v>
                </c:pt>
                <c:pt idx="124">
                  <c:v>-0.22905819999999999</c:v>
                </c:pt>
                <c:pt idx="125">
                  <c:v>-0.23127310000000001</c:v>
                </c:pt>
                <c:pt idx="126">
                  <c:v>-0.23837849999999999</c:v>
                </c:pt>
                <c:pt idx="127">
                  <c:v>-0.21157190000000001</c:v>
                </c:pt>
                <c:pt idx="128">
                  <c:v>-0.21157190000000001</c:v>
                </c:pt>
                <c:pt idx="129">
                  <c:v>-0.21157190000000001</c:v>
                </c:pt>
                <c:pt idx="130">
                  <c:v>-0.21157190000000001</c:v>
                </c:pt>
                <c:pt idx="131">
                  <c:v>-0.21157190000000001</c:v>
                </c:pt>
                <c:pt idx="132">
                  <c:v>-0.21157190000000001</c:v>
                </c:pt>
                <c:pt idx="133">
                  <c:v>-0.21157190000000001</c:v>
                </c:pt>
                <c:pt idx="134">
                  <c:v>-0.21157190000000001</c:v>
                </c:pt>
                <c:pt idx="135">
                  <c:v>-0.21157190000000001</c:v>
                </c:pt>
                <c:pt idx="136">
                  <c:v>-0.21157190000000001</c:v>
                </c:pt>
                <c:pt idx="137">
                  <c:v>-0.21157190000000001</c:v>
                </c:pt>
                <c:pt idx="138">
                  <c:v>-0.21157190000000001</c:v>
                </c:pt>
                <c:pt idx="139">
                  <c:v>-0.25683400000000001</c:v>
                </c:pt>
                <c:pt idx="140">
                  <c:v>-0.265907</c:v>
                </c:pt>
                <c:pt idx="141">
                  <c:v>-0.26017269999999998</c:v>
                </c:pt>
                <c:pt idx="142">
                  <c:v>-0.26017269999999998</c:v>
                </c:pt>
                <c:pt idx="143">
                  <c:v>-0.26017269999999998</c:v>
                </c:pt>
                <c:pt idx="144">
                  <c:v>-0.26017269999999998</c:v>
                </c:pt>
                <c:pt idx="145">
                  <c:v>-0.26017269999999998</c:v>
                </c:pt>
                <c:pt idx="146">
                  <c:v>-0.26017269999999998</c:v>
                </c:pt>
                <c:pt idx="147">
                  <c:v>-0.2050932</c:v>
                </c:pt>
                <c:pt idx="148">
                  <c:v>-0.2050932</c:v>
                </c:pt>
                <c:pt idx="149">
                  <c:v>-0.2050932</c:v>
                </c:pt>
                <c:pt idx="150">
                  <c:v>-0.2050932</c:v>
                </c:pt>
                <c:pt idx="151">
                  <c:v>-0.2050932</c:v>
                </c:pt>
                <c:pt idx="152">
                  <c:v>-0.2050932</c:v>
                </c:pt>
                <c:pt idx="153">
                  <c:v>-0.2050932</c:v>
                </c:pt>
                <c:pt idx="154">
                  <c:v>-0.2050932</c:v>
                </c:pt>
                <c:pt idx="155">
                  <c:v>-0.2050932</c:v>
                </c:pt>
                <c:pt idx="156">
                  <c:v>-0.2294593</c:v>
                </c:pt>
                <c:pt idx="157">
                  <c:v>-0.26382480000000003</c:v>
                </c:pt>
                <c:pt idx="158">
                  <c:v>-0.26382480000000003</c:v>
                </c:pt>
                <c:pt idx="159">
                  <c:v>-0.2900295</c:v>
                </c:pt>
                <c:pt idx="160">
                  <c:v>-0.2900295</c:v>
                </c:pt>
                <c:pt idx="161">
                  <c:v>-0.22608539999999999</c:v>
                </c:pt>
                <c:pt idx="162">
                  <c:v>-0.22608539999999999</c:v>
                </c:pt>
                <c:pt idx="163">
                  <c:v>-0.22608539999999999</c:v>
                </c:pt>
                <c:pt idx="164">
                  <c:v>-0.22608539999999999</c:v>
                </c:pt>
                <c:pt idx="165">
                  <c:v>-0.22608539999999999</c:v>
                </c:pt>
                <c:pt idx="166">
                  <c:v>-0.25276799999999999</c:v>
                </c:pt>
                <c:pt idx="167">
                  <c:v>-0.2503495</c:v>
                </c:pt>
                <c:pt idx="168">
                  <c:v>-0.23433390000000001</c:v>
                </c:pt>
                <c:pt idx="169">
                  <c:v>-0.29048099999999999</c:v>
                </c:pt>
                <c:pt idx="170">
                  <c:v>-0.1707658</c:v>
                </c:pt>
                <c:pt idx="171">
                  <c:v>-0.2139778</c:v>
                </c:pt>
                <c:pt idx="172">
                  <c:v>-0.22568750000000001</c:v>
                </c:pt>
                <c:pt idx="173">
                  <c:v>-0.23110230000000001</c:v>
                </c:pt>
                <c:pt idx="174">
                  <c:v>-0.2150801</c:v>
                </c:pt>
                <c:pt idx="175">
                  <c:v>-0.270121</c:v>
                </c:pt>
                <c:pt idx="176">
                  <c:v>-0.27806409999999998</c:v>
                </c:pt>
                <c:pt idx="177">
                  <c:v>-0.29517080000000001</c:v>
                </c:pt>
                <c:pt idx="178">
                  <c:v>-0.281893</c:v>
                </c:pt>
                <c:pt idx="179">
                  <c:v>-0.281893</c:v>
                </c:pt>
                <c:pt idx="180">
                  <c:v>-0.281893</c:v>
                </c:pt>
                <c:pt idx="181">
                  <c:v>-0.281893</c:v>
                </c:pt>
                <c:pt idx="182">
                  <c:v>-0.26497019999999999</c:v>
                </c:pt>
                <c:pt idx="183">
                  <c:v>-0.31284499999999998</c:v>
                </c:pt>
                <c:pt idx="184">
                  <c:v>-0.31284499999999998</c:v>
                </c:pt>
                <c:pt idx="185">
                  <c:v>-0.31284499999999998</c:v>
                </c:pt>
                <c:pt idx="186">
                  <c:v>-0.33810020000000002</c:v>
                </c:pt>
                <c:pt idx="187">
                  <c:v>-0.30971559999999998</c:v>
                </c:pt>
                <c:pt idx="188">
                  <c:v>-0.26000800000000002</c:v>
                </c:pt>
                <c:pt idx="189">
                  <c:v>-0.2894428</c:v>
                </c:pt>
                <c:pt idx="190">
                  <c:v>-0.29112670000000002</c:v>
                </c:pt>
                <c:pt idx="191">
                  <c:v>-0.29112670000000002</c:v>
                </c:pt>
                <c:pt idx="192">
                  <c:v>-0.29112670000000002</c:v>
                </c:pt>
                <c:pt idx="193">
                  <c:v>-0.29112670000000002</c:v>
                </c:pt>
                <c:pt idx="194">
                  <c:v>-0.29112670000000002</c:v>
                </c:pt>
                <c:pt idx="195">
                  <c:v>-0.29112670000000002</c:v>
                </c:pt>
                <c:pt idx="196">
                  <c:v>-0.29112670000000002</c:v>
                </c:pt>
                <c:pt idx="197">
                  <c:v>-0.29112670000000002</c:v>
                </c:pt>
                <c:pt idx="198">
                  <c:v>-0.29112670000000002</c:v>
                </c:pt>
                <c:pt idx="199">
                  <c:v>-0.29112670000000002</c:v>
                </c:pt>
                <c:pt idx="200">
                  <c:v>-0.29112670000000002</c:v>
                </c:pt>
                <c:pt idx="201">
                  <c:v>-0.29112670000000002</c:v>
                </c:pt>
                <c:pt idx="202">
                  <c:v>-0.29112670000000002</c:v>
                </c:pt>
                <c:pt idx="203">
                  <c:v>-0.28509469999999998</c:v>
                </c:pt>
                <c:pt idx="204">
                  <c:v>-0.25280560000000002</c:v>
                </c:pt>
                <c:pt idx="205">
                  <c:v>-0.25882159999999999</c:v>
                </c:pt>
                <c:pt idx="206">
                  <c:v>-0.25051770000000001</c:v>
                </c:pt>
                <c:pt idx="207">
                  <c:v>-0.2757541</c:v>
                </c:pt>
                <c:pt idx="208">
                  <c:v>-0.2757541</c:v>
                </c:pt>
                <c:pt idx="209">
                  <c:v>-0.2757541</c:v>
                </c:pt>
                <c:pt idx="210">
                  <c:v>-0.2757541</c:v>
                </c:pt>
                <c:pt idx="211">
                  <c:v>-0.2757541</c:v>
                </c:pt>
                <c:pt idx="212">
                  <c:v>-0.2757541</c:v>
                </c:pt>
                <c:pt idx="213">
                  <c:v>-0.2757541</c:v>
                </c:pt>
                <c:pt idx="214">
                  <c:v>-0.2757541</c:v>
                </c:pt>
                <c:pt idx="215">
                  <c:v>-0.2757541</c:v>
                </c:pt>
                <c:pt idx="216">
                  <c:v>-0.26712999999999998</c:v>
                </c:pt>
                <c:pt idx="217">
                  <c:v>-0.28031070000000002</c:v>
                </c:pt>
                <c:pt idx="218">
                  <c:v>-0.323328</c:v>
                </c:pt>
                <c:pt idx="219">
                  <c:v>-0.323328</c:v>
                </c:pt>
                <c:pt idx="220">
                  <c:v>-0.323328</c:v>
                </c:pt>
                <c:pt idx="221">
                  <c:v>-0.323328</c:v>
                </c:pt>
                <c:pt idx="222">
                  <c:v>-0.323328</c:v>
                </c:pt>
                <c:pt idx="223">
                  <c:v>-0.323328</c:v>
                </c:pt>
                <c:pt idx="224">
                  <c:v>-0.323328</c:v>
                </c:pt>
                <c:pt idx="225">
                  <c:v>-0.323328</c:v>
                </c:pt>
                <c:pt idx="226">
                  <c:v>-0.323328</c:v>
                </c:pt>
                <c:pt idx="227">
                  <c:v>-0.323328</c:v>
                </c:pt>
                <c:pt idx="228">
                  <c:v>-0.323328</c:v>
                </c:pt>
                <c:pt idx="229">
                  <c:v>-0.29114780000000001</c:v>
                </c:pt>
                <c:pt idx="230">
                  <c:v>-0.29114780000000001</c:v>
                </c:pt>
                <c:pt idx="231">
                  <c:v>-0.29114780000000001</c:v>
                </c:pt>
                <c:pt idx="232">
                  <c:v>-0.29114780000000001</c:v>
                </c:pt>
                <c:pt idx="233">
                  <c:v>-0.29114780000000001</c:v>
                </c:pt>
                <c:pt idx="234">
                  <c:v>-0.29114780000000001</c:v>
                </c:pt>
                <c:pt idx="235">
                  <c:v>-0.2423324</c:v>
                </c:pt>
                <c:pt idx="236">
                  <c:v>-0.2423324</c:v>
                </c:pt>
                <c:pt idx="237">
                  <c:v>-0.2423324</c:v>
                </c:pt>
                <c:pt idx="238">
                  <c:v>-0.2423324</c:v>
                </c:pt>
                <c:pt idx="239">
                  <c:v>-0.2423324</c:v>
                </c:pt>
                <c:pt idx="240">
                  <c:v>-0.2423324</c:v>
                </c:pt>
                <c:pt idx="241">
                  <c:v>-0.2423324</c:v>
                </c:pt>
                <c:pt idx="242">
                  <c:v>-0.2423324</c:v>
                </c:pt>
                <c:pt idx="243">
                  <c:v>-0.2423324</c:v>
                </c:pt>
                <c:pt idx="244">
                  <c:v>-0.2423324</c:v>
                </c:pt>
                <c:pt idx="245">
                  <c:v>-0.2423324</c:v>
                </c:pt>
                <c:pt idx="246">
                  <c:v>-0.2423324</c:v>
                </c:pt>
                <c:pt idx="247">
                  <c:v>-0.2423324</c:v>
                </c:pt>
                <c:pt idx="248">
                  <c:v>-0.2423324</c:v>
                </c:pt>
                <c:pt idx="249">
                  <c:v>-0.2239128</c:v>
                </c:pt>
                <c:pt idx="250">
                  <c:v>-0.2239128</c:v>
                </c:pt>
                <c:pt idx="251">
                  <c:v>-0.2239128</c:v>
                </c:pt>
                <c:pt idx="252">
                  <c:v>-0.2239128</c:v>
                </c:pt>
                <c:pt idx="253">
                  <c:v>-0.2239128</c:v>
                </c:pt>
                <c:pt idx="254">
                  <c:v>-0.2239128</c:v>
                </c:pt>
                <c:pt idx="255">
                  <c:v>-0.21688089999999999</c:v>
                </c:pt>
                <c:pt idx="256">
                  <c:v>-0.2438514</c:v>
                </c:pt>
                <c:pt idx="257">
                  <c:v>-0.2438514</c:v>
                </c:pt>
                <c:pt idx="258">
                  <c:v>-0.2438514</c:v>
                </c:pt>
                <c:pt idx="259">
                  <c:v>-0.2438514</c:v>
                </c:pt>
                <c:pt idx="260">
                  <c:v>-0.2438514</c:v>
                </c:pt>
                <c:pt idx="261">
                  <c:v>-0.2438514</c:v>
                </c:pt>
                <c:pt idx="262">
                  <c:v>-0.2438514</c:v>
                </c:pt>
                <c:pt idx="263">
                  <c:v>-0.2438514</c:v>
                </c:pt>
                <c:pt idx="264">
                  <c:v>-0.15649959999999999</c:v>
                </c:pt>
                <c:pt idx="265">
                  <c:v>-0.19180330000000001</c:v>
                </c:pt>
                <c:pt idx="266">
                  <c:v>-0.19180330000000001</c:v>
                </c:pt>
                <c:pt idx="267">
                  <c:v>-0.19180330000000001</c:v>
                </c:pt>
                <c:pt idx="268">
                  <c:v>-0.19180330000000001</c:v>
                </c:pt>
                <c:pt idx="269">
                  <c:v>-0.19180330000000001</c:v>
                </c:pt>
                <c:pt idx="270">
                  <c:v>-0.19180330000000001</c:v>
                </c:pt>
                <c:pt idx="271">
                  <c:v>-0.1565143</c:v>
                </c:pt>
                <c:pt idx="272">
                  <c:v>-0.19642390000000001</c:v>
                </c:pt>
                <c:pt idx="273">
                  <c:v>-0.19642390000000001</c:v>
                </c:pt>
                <c:pt idx="274">
                  <c:v>-0.19642390000000001</c:v>
                </c:pt>
                <c:pt idx="275">
                  <c:v>-0.19642390000000001</c:v>
                </c:pt>
                <c:pt idx="276">
                  <c:v>-0.19642390000000001</c:v>
                </c:pt>
                <c:pt idx="277">
                  <c:v>-0.19642390000000001</c:v>
                </c:pt>
                <c:pt idx="278">
                  <c:v>-0.19642390000000001</c:v>
                </c:pt>
                <c:pt idx="279">
                  <c:v>-0.19642390000000001</c:v>
                </c:pt>
                <c:pt idx="280">
                  <c:v>-0.19642390000000001</c:v>
                </c:pt>
                <c:pt idx="281">
                  <c:v>-0.19642390000000001</c:v>
                </c:pt>
                <c:pt idx="282">
                  <c:v>-0.19642390000000001</c:v>
                </c:pt>
                <c:pt idx="283">
                  <c:v>-0.19642390000000001</c:v>
                </c:pt>
                <c:pt idx="284">
                  <c:v>-0.19642390000000001</c:v>
                </c:pt>
                <c:pt idx="285">
                  <c:v>-0.19642390000000001</c:v>
                </c:pt>
                <c:pt idx="286">
                  <c:v>-0.22003339999999999</c:v>
                </c:pt>
                <c:pt idx="287">
                  <c:v>-0.23528289999999999</c:v>
                </c:pt>
                <c:pt idx="288">
                  <c:v>-0.22569339999999999</c:v>
                </c:pt>
                <c:pt idx="289">
                  <c:v>-0.22569339999999999</c:v>
                </c:pt>
                <c:pt idx="290">
                  <c:v>-0.26269029999999999</c:v>
                </c:pt>
                <c:pt idx="291">
                  <c:v>-0.2765763</c:v>
                </c:pt>
                <c:pt idx="292">
                  <c:v>-0.25302989999999997</c:v>
                </c:pt>
                <c:pt idx="293">
                  <c:v>-0.25302989999999997</c:v>
                </c:pt>
                <c:pt idx="294">
                  <c:v>-0.25302989999999997</c:v>
                </c:pt>
                <c:pt idx="295">
                  <c:v>-0.25302989999999997</c:v>
                </c:pt>
                <c:pt idx="296">
                  <c:v>-0.25302989999999997</c:v>
                </c:pt>
                <c:pt idx="297">
                  <c:v>-0.1772936</c:v>
                </c:pt>
                <c:pt idx="298">
                  <c:v>-0.22366340000000001</c:v>
                </c:pt>
                <c:pt idx="299">
                  <c:v>-0.25230540000000001</c:v>
                </c:pt>
                <c:pt idx="300">
                  <c:v>-0.39859349999999999</c:v>
                </c:pt>
                <c:pt idx="301">
                  <c:v>-0.39859349999999999</c:v>
                </c:pt>
                <c:pt idx="302">
                  <c:v>-0.39859349999999999</c:v>
                </c:pt>
                <c:pt idx="303">
                  <c:v>-0.39859349999999999</c:v>
                </c:pt>
                <c:pt idx="304">
                  <c:v>-0.39859349999999999</c:v>
                </c:pt>
                <c:pt idx="305">
                  <c:v>-0.39859349999999999</c:v>
                </c:pt>
                <c:pt idx="306">
                  <c:v>-0.39859349999999999</c:v>
                </c:pt>
                <c:pt idx="307">
                  <c:v>-0.39859349999999999</c:v>
                </c:pt>
                <c:pt idx="308">
                  <c:v>-0.39859349999999999</c:v>
                </c:pt>
                <c:pt idx="309">
                  <c:v>-0.39859349999999999</c:v>
                </c:pt>
                <c:pt idx="310">
                  <c:v>-0.39859349999999999</c:v>
                </c:pt>
                <c:pt idx="311">
                  <c:v>-0.39859349999999999</c:v>
                </c:pt>
                <c:pt idx="312">
                  <c:v>-0.39859349999999999</c:v>
                </c:pt>
                <c:pt idx="313">
                  <c:v>-0.39859349999999999</c:v>
                </c:pt>
                <c:pt idx="314">
                  <c:v>-0.39859349999999999</c:v>
                </c:pt>
                <c:pt idx="315">
                  <c:v>-0.39859349999999999</c:v>
                </c:pt>
                <c:pt idx="316">
                  <c:v>-0.39859349999999999</c:v>
                </c:pt>
                <c:pt idx="317">
                  <c:v>-0.39859349999999999</c:v>
                </c:pt>
                <c:pt idx="318">
                  <c:v>-0.39859349999999999</c:v>
                </c:pt>
                <c:pt idx="319">
                  <c:v>-0.39859349999999999</c:v>
                </c:pt>
                <c:pt idx="320">
                  <c:v>-0.39859349999999999</c:v>
                </c:pt>
                <c:pt idx="321">
                  <c:v>-0.39859349999999999</c:v>
                </c:pt>
                <c:pt idx="322">
                  <c:v>-0.39859349999999999</c:v>
                </c:pt>
                <c:pt idx="323">
                  <c:v>-0.39859349999999999</c:v>
                </c:pt>
                <c:pt idx="324">
                  <c:v>-0.39859349999999999</c:v>
                </c:pt>
                <c:pt idx="325">
                  <c:v>-0.33482329999999999</c:v>
                </c:pt>
                <c:pt idx="326">
                  <c:v>-0.2228812</c:v>
                </c:pt>
                <c:pt idx="327">
                  <c:v>-0.29613919999999999</c:v>
                </c:pt>
                <c:pt idx="328">
                  <c:v>-0.29613919999999999</c:v>
                </c:pt>
                <c:pt idx="329">
                  <c:v>-0.29613919999999999</c:v>
                </c:pt>
                <c:pt idx="330">
                  <c:v>-0.29613919999999999</c:v>
                </c:pt>
                <c:pt idx="331">
                  <c:v>-0.29613919999999999</c:v>
                </c:pt>
                <c:pt idx="332">
                  <c:v>-0.29613919999999999</c:v>
                </c:pt>
                <c:pt idx="333">
                  <c:v>-0.22321479999999999</c:v>
                </c:pt>
                <c:pt idx="334">
                  <c:v>-0.22321479999999999</c:v>
                </c:pt>
                <c:pt idx="335">
                  <c:v>-0.22321479999999999</c:v>
                </c:pt>
                <c:pt idx="336">
                  <c:v>-0.22321479999999999</c:v>
                </c:pt>
                <c:pt idx="337">
                  <c:v>-0.22321479999999999</c:v>
                </c:pt>
                <c:pt idx="338">
                  <c:v>-0.22321479999999999</c:v>
                </c:pt>
                <c:pt idx="339">
                  <c:v>-0.22321479999999999</c:v>
                </c:pt>
                <c:pt idx="340">
                  <c:v>-0.22321479999999999</c:v>
                </c:pt>
                <c:pt idx="341">
                  <c:v>-0.22321479999999999</c:v>
                </c:pt>
                <c:pt idx="342">
                  <c:v>-0.22321479999999999</c:v>
                </c:pt>
                <c:pt idx="343">
                  <c:v>-0.22321479999999999</c:v>
                </c:pt>
                <c:pt idx="344">
                  <c:v>-0.22321479999999999</c:v>
                </c:pt>
                <c:pt idx="345">
                  <c:v>-0.22321479999999999</c:v>
                </c:pt>
                <c:pt idx="346">
                  <c:v>-0.22321479999999999</c:v>
                </c:pt>
                <c:pt idx="347">
                  <c:v>-0.18320929999999999</c:v>
                </c:pt>
                <c:pt idx="348">
                  <c:v>-0.18320929999999999</c:v>
                </c:pt>
                <c:pt idx="349">
                  <c:v>-0.2028295</c:v>
                </c:pt>
                <c:pt idx="350">
                  <c:v>-0.23345109999999999</c:v>
                </c:pt>
                <c:pt idx="351">
                  <c:v>-0.21362999999999999</c:v>
                </c:pt>
                <c:pt idx="352">
                  <c:v>-0.24351780000000001</c:v>
                </c:pt>
                <c:pt idx="353">
                  <c:v>-0.2275025</c:v>
                </c:pt>
                <c:pt idx="354">
                  <c:v>-0.2275025</c:v>
                </c:pt>
                <c:pt idx="355">
                  <c:v>-0.1561331</c:v>
                </c:pt>
                <c:pt idx="356">
                  <c:v>-0.20687349999999999</c:v>
                </c:pt>
                <c:pt idx="357">
                  <c:v>-0.1994242</c:v>
                </c:pt>
                <c:pt idx="358">
                  <c:v>-0.1994242</c:v>
                </c:pt>
                <c:pt idx="359">
                  <c:v>-0.20353019999999999</c:v>
                </c:pt>
                <c:pt idx="360">
                  <c:v>-0.20353019999999999</c:v>
                </c:pt>
                <c:pt idx="361">
                  <c:v>-0.14501810000000001</c:v>
                </c:pt>
                <c:pt idx="362">
                  <c:v>-0.14501810000000001</c:v>
                </c:pt>
                <c:pt idx="363">
                  <c:v>-0.14501810000000001</c:v>
                </c:pt>
                <c:pt idx="364">
                  <c:v>-0.14501810000000001</c:v>
                </c:pt>
                <c:pt idx="365">
                  <c:v>-0.186415</c:v>
                </c:pt>
                <c:pt idx="366">
                  <c:v>-0.1735408</c:v>
                </c:pt>
                <c:pt idx="367">
                  <c:v>-0.1735408</c:v>
                </c:pt>
                <c:pt idx="368">
                  <c:v>-0.1735408</c:v>
                </c:pt>
                <c:pt idx="369">
                  <c:v>-0.1735408</c:v>
                </c:pt>
                <c:pt idx="370">
                  <c:v>-0.1735408</c:v>
                </c:pt>
                <c:pt idx="371">
                  <c:v>-0.16268179999999999</c:v>
                </c:pt>
                <c:pt idx="372">
                  <c:v>-0.11949659999999999</c:v>
                </c:pt>
                <c:pt idx="373">
                  <c:v>-0.11949659999999999</c:v>
                </c:pt>
                <c:pt idx="374">
                  <c:v>-0.11949659999999999</c:v>
                </c:pt>
                <c:pt idx="375">
                  <c:v>-0.11949659999999999</c:v>
                </c:pt>
                <c:pt idx="376">
                  <c:v>-0.11949659999999999</c:v>
                </c:pt>
                <c:pt idx="377">
                  <c:v>-0.11949659999999999</c:v>
                </c:pt>
                <c:pt idx="378">
                  <c:v>-0.11949659999999999</c:v>
                </c:pt>
                <c:pt idx="379">
                  <c:v>-0.11949659999999999</c:v>
                </c:pt>
                <c:pt idx="380">
                  <c:v>-0.13254969999999999</c:v>
                </c:pt>
                <c:pt idx="381">
                  <c:v>-0.13254969999999999</c:v>
                </c:pt>
                <c:pt idx="382">
                  <c:v>-0.1490937</c:v>
                </c:pt>
                <c:pt idx="383">
                  <c:v>-0.14602380000000001</c:v>
                </c:pt>
                <c:pt idx="384">
                  <c:v>-0.29333199999999998</c:v>
                </c:pt>
                <c:pt idx="385">
                  <c:v>-0.31718839999999998</c:v>
                </c:pt>
                <c:pt idx="386">
                  <c:v>-0.224166</c:v>
                </c:pt>
                <c:pt idx="387">
                  <c:v>-0.18595809999999999</c:v>
                </c:pt>
                <c:pt idx="388">
                  <c:v>-0.18595809999999999</c:v>
                </c:pt>
                <c:pt idx="389">
                  <c:v>-0.18595809999999999</c:v>
                </c:pt>
                <c:pt idx="390">
                  <c:v>-0.18595809999999999</c:v>
                </c:pt>
                <c:pt idx="391">
                  <c:v>-0.18595809999999999</c:v>
                </c:pt>
                <c:pt idx="392">
                  <c:v>-0.18595809999999999</c:v>
                </c:pt>
                <c:pt idx="393">
                  <c:v>-0.18595809999999999</c:v>
                </c:pt>
                <c:pt idx="394">
                  <c:v>-0.18595809999999999</c:v>
                </c:pt>
                <c:pt idx="395">
                  <c:v>-0.18595809999999999</c:v>
                </c:pt>
                <c:pt idx="396">
                  <c:v>-0.18595809999999999</c:v>
                </c:pt>
                <c:pt idx="397">
                  <c:v>-0.18595809999999999</c:v>
                </c:pt>
                <c:pt idx="398">
                  <c:v>-0.18595809999999999</c:v>
                </c:pt>
                <c:pt idx="399">
                  <c:v>-0.18595809999999999</c:v>
                </c:pt>
                <c:pt idx="400">
                  <c:v>-0.18595809999999999</c:v>
                </c:pt>
                <c:pt idx="401">
                  <c:v>-0.18595809999999999</c:v>
                </c:pt>
                <c:pt idx="402">
                  <c:v>-0.18595809999999999</c:v>
                </c:pt>
                <c:pt idx="403">
                  <c:v>-0.18595809999999999</c:v>
                </c:pt>
                <c:pt idx="404">
                  <c:v>-0.18595809999999999</c:v>
                </c:pt>
                <c:pt idx="405">
                  <c:v>-0.18595809999999999</c:v>
                </c:pt>
                <c:pt idx="406">
                  <c:v>-0.18595809999999999</c:v>
                </c:pt>
                <c:pt idx="407">
                  <c:v>-0.18595809999999999</c:v>
                </c:pt>
                <c:pt idx="408">
                  <c:v>-0.18595809999999999</c:v>
                </c:pt>
                <c:pt idx="409">
                  <c:v>-0.18595809999999999</c:v>
                </c:pt>
                <c:pt idx="410">
                  <c:v>-0.18595809999999999</c:v>
                </c:pt>
                <c:pt idx="411">
                  <c:v>-0.18595809999999999</c:v>
                </c:pt>
                <c:pt idx="412">
                  <c:v>-0.16676199999999999</c:v>
                </c:pt>
                <c:pt idx="413">
                  <c:v>-0.1558591</c:v>
                </c:pt>
                <c:pt idx="414">
                  <c:v>-0.1558591</c:v>
                </c:pt>
                <c:pt idx="415">
                  <c:v>-0.1558591</c:v>
                </c:pt>
                <c:pt idx="416">
                  <c:v>-0.1558591</c:v>
                </c:pt>
                <c:pt idx="417">
                  <c:v>-0.1558591</c:v>
                </c:pt>
                <c:pt idx="418">
                  <c:v>-0.1558591</c:v>
                </c:pt>
                <c:pt idx="419">
                  <c:v>-0.1558591</c:v>
                </c:pt>
                <c:pt idx="420">
                  <c:v>-0.1558591</c:v>
                </c:pt>
                <c:pt idx="421">
                  <c:v>-0.1558591</c:v>
                </c:pt>
                <c:pt idx="422">
                  <c:v>-0.1558591</c:v>
                </c:pt>
                <c:pt idx="423">
                  <c:v>-0.2052197</c:v>
                </c:pt>
                <c:pt idx="424">
                  <c:v>-0.17767450000000001</c:v>
                </c:pt>
                <c:pt idx="425">
                  <c:v>-0.17767450000000001</c:v>
                </c:pt>
                <c:pt idx="426">
                  <c:v>-0.17767450000000001</c:v>
                </c:pt>
                <c:pt idx="427">
                  <c:v>-0.20271049999999999</c:v>
                </c:pt>
                <c:pt idx="428">
                  <c:v>-0.18238470000000001</c:v>
                </c:pt>
                <c:pt idx="429">
                  <c:v>-0.18238470000000001</c:v>
                </c:pt>
                <c:pt idx="430">
                  <c:v>-0.18238470000000001</c:v>
                </c:pt>
                <c:pt idx="431">
                  <c:v>-0.18238470000000001</c:v>
                </c:pt>
                <c:pt idx="432">
                  <c:v>-0.14990290000000001</c:v>
                </c:pt>
                <c:pt idx="433">
                  <c:v>-0.18836310000000001</c:v>
                </c:pt>
                <c:pt idx="434">
                  <c:v>-0.19981199999999999</c:v>
                </c:pt>
                <c:pt idx="435">
                  <c:v>-0.22082860000000001</c:v>
                </c:pt>
                <c:pt idx="436">
                  <c:v>-0.21194440000000001</c:v>
                </c:pt>
                <c:pt idx="437">
                  <c:v>-0.21194440000000001</c:v>
                </c:pt>
                <c:pt idx="438">
                  <c:v>-0.1709136</c:v>
                </c:pt>
                <c:pt idx="439">
                  <c:v>-0.1316147</c:v>
                </c:pt>
                <c:pt idx="440">
                  <c:v>-0.1316147</c:v>
                </c:pt>
                <c:pt idx="441">
                  <c:v>-0.1316147</c:v>
                </c:pt>
                <c:pt idx="442">
                  <c:v>-0.1316147</c:v>
                </c:pt>
                <c:pt idx="443">
                  <c:v>-0.1316147</c:v>
                </c:pt>
                <c:pt idx="444">
                  <c:v>-0.1316147</c:v>
                </c:pt>
                <c:pt idx="445">
                  <c:v>-0.1355865</c:v>
                </c:pt>
                <c:pt idx="446">
                  <c:v>-0.17735819999999999</c:v>
                </c:pt>
                <c:pt idx="447">
                  <c:v>-0.15953829999999999</c:v>
                </c:pt>
                <c:pt idx="448">
                  <c:v>-0.15953829999999999</c:v>
                </c:pt>
                <c:pt idx="449">
                  <c:v>-0.15953829999999999</c:v>
                </c:pt>
                <c:pt idx="450">
                  <c:v>-0.15953829999999999</c:v>
                </c:pt>
                <c:pt idx="451">
                  <c:v>-0.15953829999999999</c:v>
                </c:pt>
                <c:pt idx="452">
                  <c:v>-0.15953829999999999</c:v>
                </c:pt>
                <c:pt idx="453">
                  <c:v>-0.15953829999999999</c:v>
                </c:pt>
                <c:pt idx="454">
                  <c:v>-0.15953829999999999</c:v>
                </c:pt>
                <c:pt idx="455">
                  <c:v>-0.15953829999999999</c:v>
                </c:pt>
                <c:pt idx="456">
                  <c:v>-0.15953829999999999</c:v>
                </c:pt>
                <c:pt idx="457">
                  <c:v>-0.15953829999999999</c:v>
                </c:pt>
                <c:pt idx="458">
                  <c:v>-0.15953829999999999</c:v>
                </c:pt>
                <c:pt idx="459">
                  <c:v>-0.15953829999999999</c:v>
                </c:pt>
                <c:pt idx="460">
                  <c:v>-0.15953829999999999</c:v>
                </c:pt>
                <c:pt idx="461">
                  <c:v>-0.15953829999999999</c:v>
                </c:pt>
                <c:pt idx="462">
                  <c:v>-0.18790190000000001</c:v>
                </c:pt>
                <c:pt idx="463">
                  <c:v>-0.2028327</c:v>
                </c:pt>
                <c:pt idx="464">
                  <c:v>-0.24123720000000001</c:v>
                </c:pt>
                <c:pt idx="465">
                  <c:v>-0.30001939999999999</c:v>
                </c:pt>
                <c:pt idx="466">
                  <c:v>-0.33283049999999997</c:v>
                </c:pt>
                <c:pt idx="467">
                  <c:v>-0.33283049999999997</c:v>
                </c:pt>
                <c:pt idx="468">
                  <c:v>-0.33283049999999997</c:v>
                </c:pt>
                <c:pt idx="469">
                  <c:v>-0.3223066</c:v>
                </c:pt>
                <c:pt idx="470">
                  <c:v>-0.3223066</c:v>
                </c:pt>
                <c:pt idx="471">
                  <c:v>-0.3223066</c:v>
                </c:pt>
                <c:pt idx="472">
                  <c:v>-0.3223066</c:v>
                </c:pt>
                <c:pt idx="473">
                  <c:v>-0.3223066</c:v>
                </c:pt>
                <c:pt idx="474">
                  <c:v>-0.3223066</c:v>
                </c:pt>
                <c:pt idx="475">
                  <c:v>-0.3223066</c:v>
                </c:pt>
                <c:pt idx="476">
                  <c:v>-0.3223066</c:v>
                </c:pt>
                <c:pt idx="477">
                  <c:v>-0.32839390000000002</c:v>
                </c:pt>
                <c:pt idx="478">
                  <c:v>-0.2793137</c:v>
                </c:pt>
                <c:pt idx="479">
                  <c:v>-0.2793137</c:v>
                </c:pt>
                <c:pt idx="480">
                  <c:v>-0.2793137</c:v>
                </c:pt>
                <c:pt idx="481">
                  <c:v>-0.2793137</c:v>
                </c:pt>
                <c:pt idx="482">
                  <c:v>-0.34573969999999998</c:v>
                </c:pt>
                <c:pt idx="483">
                  <c:v>-0.34573969999999998</c:v>
                </c:pt>
                <c:pt idx="484">
                  <c:v>-0.34573969999999998</c:v>
                </c:pt>
                <c:pt idx="485">
                  <c:v>-0.34573969999999998</c:v>
                </c:pt>
                <c:pt idx="486">
                  <c:v>-0.34573969999999998</c:v>
                </c:pt>
                <c:pt idx="487">
                  <c:v>-0.34573969999999998</c:v>
                </c:pt>
                <c:pt idx="488">
                  <c:v>-0.34573969999999998</c:v>
                </c:pt>
                <c:pt idx="489">
                  <c:v>-0.34573969999999998</c:v>
                </c:pt>
                <c:pt idx="490">
                  <c:v>-0.34573969999999998</c:v>
                </c:pt>
                <c:pt idx="491">
                  <c:v>-0.34573969999999998</c:v>
                </c:pt>
                <c:pt idx="492">
                  <c:v>-0.34573969999999998</c:v>
                </c:pt>
                <c:pt idx="493">
                  <c:v>-0.34573969999999998</c:v>
                </c:pt>
                <c:pt idx="494">
                  <c:v>-0.34573969999999998</c:v>
                </c:pt>
                <c:pt idx="495">
                  <c:v>-0.34573969999999998</c:v>
                </c:pt>
                <c:pt idx="496">
                  <c:v>-0.34573969999999998</c:v>
                </c:pt>
                <c:pt idx="497">
                  <c:v>-0.34573969999999998</c:v>
                </c:pt>
                <c:pt idx="498">
                  <c:v>-0.25983149999999999</c:v>
                </c:pt>
                <c:pt idx="499">
                  <c:v>-0.39362540000000001</c:v>
                </c:pt>
                <c:pt idx="500">
                  <c:v>-0.36764019999999997</c:v>
                </c:pt>
                <c:pt idx="501">
                  <c:v>-0.36976900000000001</c:v>
                </c:pt>
                <c:pt idx="502">
                  <c:v>-0.30479299999999998</c:v>
                </c:pt>
                <c:pt idx="503">
                  <c:v>-0.2467326</c:v>
                </c:pt>
                <c:pt idx="504">
                  <c:v>-0.17219119999999999</c:v>
                </c:pt>
                <c:pt idx="505">
                  <c:v>-0.2288509</c:v>
                </c:pt>
                <c:pt idx="506">
                  <c:v>-0.2288509</c:v>
                </c:pt>
                <c:pt idx="507">
                  <c:v>-0.2288509</c:v>
                </c:pt>
                <c:pt idx="508">
                  <c:v>-0.2288509</c:v>
                </c:pt>
                <c:pt idx="509">
                  <c:v>-0.2288509</c:v>
                </c:pt>
                <c:pt idx="510">
                  <c:v>-0.2288509</c:v>
                </c:pt>
                <c:pt idx="511">
                  <c:v>-0.2288509</c:v>
                </c:pt>
                <c:pt idx="512">
                  <c:v>-0.2288509</c:v>
                </c:pt>
                <c:pt idx="513">
                  <c:v>-0.2288509</c:v>
                </c:pt>
                <c:pt idx="514">
                  <c:v>-0.2288509</c:v>
                </c:pt>
                <c:pt idx="515">
                  <c:v>-0.2288509</c:v>
                </c:pt>
                <c:pt idx="516">
                  <c:v>-0.2288509</c:v>
                </c:pt>
                <c:pt idx="517">
                  <c:v>-0.2288509</c:v>
                </c:pt>
                <c:pt idx="518">
                  <c:v>-0.2288509</c:v>
                </c:pt>
                <c:pt idx="519">
                  <c:v>-0.2288509</c:v>
                </c:pt>
                <c:pt idx="520">
                  <c:v>-0.2447859</c:v>
                </c:pt>
                <c:pt idx="521">
                  <c:v>-0.23566100000000001</c:v>
                </c:pt>
                <c:pt idx="522">
                  <c:v>-0.28869869999999997</c:v>
                </c:pt>
                <c:pt idx="523">
                  <c:v>-0.28869869999999997</c:v>
                </c:pt>
                <c:pt idx="524">
                  <c:v>-0.28869869999999997</c:v>
                </c:pt>
                <c:pt idx="525">
                  <c:v>-0.28869869999999997</c:v>
                </c:pt>
                <c:pt idx="526">
                  <c:v>-0.29374</c:v>
                </c:pt>
                <c:pt idx="527">
                  <c:v>-0.25001580000000001</c:v>
                </c:pt>
                <c:pt idx="528">
                  <c:v>-0.25001580000000001</c:v>
                </c:pt>
                <c:pt idx="529">
                  <c:v>-0.289161</c:v>
                </c:pt>
                <c:pt idx="530">
                  <c:v>-0.26026969999999999</c:v>
                </c:pt>
                <c:pt idx="531">
                  <c:v>-0.28936499999999998</c:v>
                </c:pt>
                <c:pt idx="532">
                  <c:v>-0.28936499999999998</c:v>
                </c:pt>
                <c:pt idx="533">
                  <c:v>-0.28936499999999998</c:v>
                </c:pt>
                <c:pt idx="534">
                  <c:v>-0.28936499999999998</c:v>
                </c:pt>
                <c:pt idx="535">
                  <c:v>-0.28936499999999998</c:v>
                </c:pt>
                <c:pt idx="536">
                  <c:v>-0.28936499999999998</c:v>
                </c:pt>
                <c:pt idx="537">
                  <c:v>-0.2449432</c:v>
                </c:pt>
                <c:pt idx="538">
                  <c:v>-0.28929050000000001</c:v>
                </c:pt>
                <c:pt idx="539">
                  <c:v>-0.28929050000000001</c:v>
                </c:pt>
                <c:pt idx="540">
                  <c:v>-0.28929050000000001</c:v>
                </c:pt>
                <c:pt idx="541">
                  <c:v>-0.28929050000000001</c:v>
                </c:pt>
                <c:pt idx="542">
                  <c:v>-0.28929050000000001</c:v>
                </c:pt>
                <c:pt idx="543">
                  <c:v>-0.28929050000000001</c:v>
                </c:pt>
                <c:pt idx="544">
                  <c:v>-0.28929050000000001</c:v>
                </c:pt>
                <c:pt idx="545">
                  <c:v>-0.2833098</c:v>
                </c:pt>
                <c:pt idx="546">
                  <c:v>-0.26330890000000001</c:v>
                </c:pt>
                <c:pt idx="547">
                  <c:v>-0.26330890000000001</c:v>
                </c:pt>
                <c:pt idx="548">
                  <c:v>-0.26330890000000001</c:v>
                </c:pt>
                <c:pt idx="549">
                  <c:v>-0.26330890000000001</c:v>
                </c:pt>
                <c:pt idx="550">
                  <c:v>-0.26330890000000001</c:v>
                </c:pt>
                <c:pt idx="551">
                  <c:v>-0.26330890000000001</c:v>
                </c:pt>
                <c:pt idx="552">
                  <c:v>-0.26330890000000001</c:v>
                </c:pt>
                <c:pt idx="553">
                  <c:v>-0.26330890000000001</c:v>
                </c:pt>
                <c:pt idx="554">
                  <c:v>-0.26330890000000001</c:v>
                </c:pt>
                <c:pt idx="555">
                  <c:v>-0.26330890000000001</c:v>
                </c:pt>
                <c:pt idx="556">
                  <c:v>-0.19115950000000001</c:v>
                </c:pt>
                <c:pt idx="557">
                  <c:v>-0.161884</c:v>
                </c:pt>
                <c:pt idx="558">
                  <c:v>-0.161884</c:v>
                </c:pt>
                <c:pt idx="559">
                  <c:v>-0.161884</c:v>
                </c:pt>
                <c:pt idx="560">
                  <c:v>-0.161884</c:v>
                </c:pt>
                <c:pt idx="561">
                  <c:v>-0.161884</c:v>
                </c:pt>
                <c:pt idx="562">
                  <c:v>-0.161884</c:v>
                </c:pt>
                <c:pt idx="563">
                  <c:v>-0.161884</c:v>
                </c:pt>
                <c:pt idx="564">
                  <c:v>-0.23043159999999999</c:v>
                </c:pt>
                <c:pt idx="565">
                  <c:v>-0.23016139999999999</c:v>
                </c:pt>
                <c:pt idx="566">
                  <c:v>-0.23016139999999999</c:v>
                </c:pt>
                <c:pt idx="567">
                  <c:v>-0.23016139999999999</c:v>
                </c:pt>
                <c:pt idx="568">
                  <c:v>-0.2354811</c:v>
                </c:pt>
                <c:pt idx="569">
                  <c:v>-0.20272029999999999</c:v>
                </c:pt>
                <c:pt idx="570">
                  <c:v>-0.20272029999999999</c:v>
                </c:pt>
                <c:pt idx="571">
                  <c:v>-0.20272029999999999</c:v>
                </c:pt>
                <c:pt idx="572">
                  <c:v>-0.20272029999999999</c:v>
                </c:pt>
                <c:pt idx="573">
                  <c:v>-0.20272029999999999</c:v>
                </c:pt>
                <c:pt idx="574">
                  <c:v>-0.20272029999999999</c:v>
                </c:pt>
                <c:pt idx="575">
                  <c:v>-0.1784879</c:v>
                </c:pt>
                <c:pt idx="576">
                  <c:v>-0.156051</c:v>
                </c:pt>
                <c:pt idx="577">
                  <c:v>-0.156051</c:v>
                </c:pt>
                <c:pt idx="578">
                  <c:v>-0.156051</c:v>
                </c:pt>
                <c:pt idx="579">
                  <c:v>-0.1556052</c:v>
                </c:pt>
                <c:pt idx="580">
                  <c:v>-9.9405209999999994E-2</c:v>
                </c:pt>
                <c:pt idx="581">
                  <c:v>-0.13164880000000001</c:v>
                </c:pt>
                <c:pt idx="582">
                  <c:v>-0.1004302</c:v>
                </c:pt>
                <c:pt idx="583">
                  <c:v>-0.15674689999999999</c:v>
                </c:pt>
                <c:pt idx="584">
                  <c:v>-0.25424809999999998</c:v>
                </c:pt>
                <c:pt idx="585">
                  <c:v>-0.25424809999999998</c:v>
                </c:pt>
                <c:pt idx="586">
                  <c:v>-0.25424809999999998</c:v>
                </c:pt>
                <c:pt idx="587">
                  <c:v>-0.25424809999999998</c:v>
                </c:pt>
                <c:pt idx="588">
                  <c:v>-0.25424809999999998</c:v>
                </c:pt>
                <c:pt idx="589">
                  <c:v>-0.25424809999999998</c:v>
                </c:pt>
                <c:pt idx="590">
                  <c:v>-0.25424809999999998</c:v>
                </c:pt>
                <c:pt idx="591">
                  <c:v>-0.25424809999999998</c:v>
                </c:pt>
                <c:pt idx="592">
                  <c:v>-0.25424809999999998</c:v>
                </c:pt>
                <c:pt idx="593">
                  <c:v>-0.25424809999999998</c:v>
                </c:pt>
                <c:pt idx="594">
                  <c:v>-0.25424809999999998</c:v>
                </c:pt>
                <c:pt idx="595">
                  <c:v>-0.25424809999999998</c:v>
                </c:pt>
                <c:pt idx="596">
                  <c:v>-0.25424809999999998</c:v>
                </c:pt>
                <c:pt idx="597">
                  <c:v>-0.25424809999999998</c:v>
                </c:pt>
                <c:pt idx="598">
                  <c:v>-0.23775389999999999</c:v>
                </c:pt>
                <c:pt idx="599">
                  <c:v>-0.1031183</c:v>
                </c:pt>
                <c:pt idx="600">
                  <c:v>-0.1031183</c:v>
                </c:pt>
                <c:pt idx="601">
                  <c:v>-0.1031183</c:v>
                </c:pt>
                <c:pt idx="602">
                  <c:v>-0.1031183</c:v>
                </c:pt>
                <c:pt idx="603">
                  <c:v>-0.1031183</c:v>
                </c:pt>
                <c:pt idx="604">
                  <c:v>-0.1031183</c:v>
                </c:pt>
                <c:pt idx="605">
                  <c:v>-0.1031183</c:v>
                </c:pt>
                <c:pt idx="606">
                  <c:v>-0.1031183</c:v>
                </c:pt>
                <c:pt idx="607">
                  <c:v>-0.1031183</c:v>
                </c:pt>
                <c:pt idx="608">
                  <c:v>-0.1031183</c:v>
                </c:pt>
                <c:pt idx="609">
                  <c:v>-0.1031183</c:v>
                </c:pt>
                <c:pt idx="610">
                  <c:v>-0.1031183</c:v>
                </c:pt>
                <c:pt idx="611">
                  <c:v>-0.1031183</c:v>
                </c:pt>
                <c:pt idx="612">
                  <c:v>-0.14516660000000001</c:v>
                </c:pt>
                <c:pt idx="613">
                  <c:v>-0.13760720000000001</c:v>
                </c:pt>
                <c:pt idx="614">
                  <c:v>-0.13760720000000001</c:v>
                </c:pt>
                <c:pt idx="615">
                  <c:v>-0.13760720000000001</c:v>
                </c:pt>
                <c:pt idx="616">
                  <c:v>-0.13760720000000001</c:v>
                </c:pt>
                <c:pt idx="617">
                  <c:v>-0.13760720000000001</c:v>
                </c:pt>
                <c:pt idx="618">
                  <c:v>-0.16812730000000001</c:v>
                </c:pt>
                <c:pt idx="619">
                  <c:v>-0.16838049999999999</c:v>
                </c:pt>
                <c:pt idx="620">
                  <c:v>-0.16838049999999999</c:v>
                </c:pt>
                <c:pt idx="621">
                  <c:v>-0.16838049999999999</c:v>
                </c:pt>
                <c:pt idx="622">
                  <c:v>-0.21149190000000001</c:v>
                </c:pt>
                <c:pt idx="623">
                  <c:v>-0.2884949</c:v>
                </c:pt>
                <c:pt idx="624">
                  <c:v>-0.30486419999999997</c:v>
                </c:pt>
                <c:pt idx="625">
                  <c:v>-0.30486419999999997</c:v>
                </c:pt>
                <c:pt idx="626">
                  <c:v>-0.30486419999999997</c:v>
                </c:pt>
                <c:pt idx="627">
                  <c:v>-0.30486419999999997</c:v>
                </c:pt>
                <c:pt idx="628">
                  <c:v>-0.30486419999999997</c:v>
                </c:pt>
                <c:pt idx="629">
                  <c:v>-0.30486419999999997</c:v>
                </c:pt>
                <c:pt idx="630">
                  <c:v>-0.30486419999999997</c:v>
                </c:pt>
                <c:pt idx="631">
                  <c:v>-0.30486419999999997</c:v>
                </c:pt>
                <c:pt idx="632">
                  <c:v>-0.30486419999999997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Sheet8!$E$1:$E$634</c:f>
              <c:numCache>
                <c:formatCode>General</c:formatCode>
                <c:ptCount val="634"/>
                <c:pt idx="0">
                  <c:v>0.12632750000000001</c:v>
                </c:pt>
                <c:pt idx="1">
                  <c:v>0.12632750000000001</c:v>
                </c:pt>
                <c:pt idx="2">
                  <c:v>0.12632750000000001</c:v>
                </c:pt>
                <c:pt idx="3">
                  <c:v>0.12632750000000001</c:v>
                </c:pt>
                <c:pt idx="4">
                  <c:v>0.12632750000000001</c:v>
                </c:pt>
                <c:pt idx="5">
                  <c:v>0.12632750000000001</c:v>
                </c:pt>
                <c:pt idx="6">
                  <c:v>0.16618579999999999</c:v>
                </c:pt>
                <c:pt idx="7">
                  <c:v>0.17898919999999999</c:v>
                </c:pt>
                <c:pt idx="8">
                  <c:v>0.17898919999999999</c:v>
                </c:pt>
                <c:pt idx="9">
                  <c:v>0.17898919999999999</c:v>
                </c:pt>
                <c:pt idx="10">
                  <c:v>0.17898919999999999</c:v>
                </c:pt>
                <c:pt idx="11">
                  <c:v>0.17898919999999999</c:v>
                </c:pt>
                <c:pt idx="12">
                  <c:v>0.17898919999999999</c:v>
                </c:pt>
                <c:pt idx="13">
                  <c:v>0.17898919999999999</c:v>
                </c:pt>
                <c:pt idx="14">
                  <c:v>0.17898919999999999</c:v>
                </c:pt>
                <c:pt idx="15">
                  <c:v>0.1351589</c:v>
                </c:pt>
                <c:pt idx="16">
                  <c:v>0.1351589</c:v>
                </c:pt>
                <c:pt idx="17">
                  <c:v>0.1351589</c:v>
                </c:pt>
                <c:pt idx="18">
                  <c:v>1.3008759999999999E-2</c:v>
                </c:pt>
                <c:pt idx="19">
                  <c:v>-7.0118160000000004E-4</c:v>
                </c:pt>
                <c:pt idx="20">
                  <c:v>-7.0118160000000004E-4</c:v>
                </c:pt>
                <c:pt idx="21">
                  <c:v>-7.0118160000000004E-4</c:v>
                </c:pt>
                <c:pt idx="22">
                  <c:v>-7.0118160000000004E-4</c:v>
                </c:pt>
                <c:pt idx="23">
                  <c:v>-4.1622489999999998E-3</c:v>
                </c:pt>
                <c:pt idx="24">
                  <c:v>-4.1622489999999998E-3</c:v>
                </c:pt>
                <c:pt idx="25">
                  <c:v>-4.1622489999999998E-3</c:v>
                </c:pt>
                <c:pt idx="26">
                  <c:v>7.0479640000000003E-3</c:v>
                </c:pt>
                <c:pt idx="27">
                  <c:v>7.6616660000000003E-2</c:v>
                </c:pt>
                <c:pt idx="28">
                  <c:v>4.732277E-2</c:v>
                </c:pt>
                <c:pt idx="29">
                  <c:v>4.732277E-2</c:v>
                </c:pt>
                <c:pt idx="30">
                  <c:v>6.1400349999999999E-2</c:v>
                </c:pt>
                <c:pt idx="31">
                  <c:v>6.1400349999999999E-2</c:v>
                </c:pt>
                <c:pt idx="32">
                  <c:v>6.1400349999999999E-2</c:v>
                </c:pt>
                <c:pt idx="33">
                  <c:v>6.1400349999999999E-2</c:v>
                </c:pt>
                <c:pt idx="34">
                  <c:v>6.1400349999999999E-2</c:v>
                </c:pt>
                <c:pt idx="35">
                  <c:v>6.1400349999999999E-2</c:v>
                </c:pt>
                <c:pt idx="36">
                  <c:v>6.1400349999999999E-2</c:v>
                </c:pt>
                <c:pt idx="37">
                  <c:v>6.1400349999999999E-2</c:v>
                </c:pt>
                <c:pt idx="38">
                  <c:v>6.1400349999999999E-2</c:v>
                </c:pt>
                <c:pt idx="39">
                  <c:v>6.1400349999999999E-2</c:v>
                </c:pt>
                <c:pt idx="40">
                  <c:v>6.1400349999999999E-2</c:v>
                </c:pt>
                <c:pt idx="41">
                  <c:v>1.0129849999999999E-2</c:v>
                </c:pt>
                <c:pt idx="42">
                  <c:v>1.0129849999999999E-2</c:v>
                </c:pt>
                <c:pt idx="43">
                  <c:v>3.378252E-3</c:v>
                </c:pt>
                <c:pt idx="44">
                  <c:v>3.378252E-3</c:v>
                </c:pt>
                <c:pt idx="45">
                  <c:v>3.378252E-3</c:v>
                </c:pt>
                <c:pt idx="46">
                  <c:v>6.6149830000000007E-2</c:v>
                </c:pt>
                <c:pt idx="47">
                  <c:v>3.8045089999999997E-2</c:v>
                </c:pt>
                <c:pt idx="48">
                  <c:v>3.8045089999999997E-2</c:v>
                </c:pt>
                <c:pt idx="49">
                  <c:v>3.8045089999999997E-2</c:v>
                </c:pt>
                <c:pt idx="50">
                  <c:v>3.8045089999999997E-2</c:v>
                </c:pt>
                <c:pt idx="51">
                  <c:v>3.8045089999999997E-2</c:v>
                </c:pt>
                <c:pt idx="52">
                  <c:v>3.8045089999999997E-2</c:v>
                </c:pt>
                <c:pt idx="53">
                  <c:v>3.8045089999999997E-2</c:v>
                </c:pt>
                <c:pt idx="54">
                  <c:v>3.8045089999999997E-2</c:v>
                </c:pt>
                <c:pt idx="55">
                  <c:v>3.8045089999999997E-2</c:v>
                </c:pt>
                <c:pt idx="56">
                  <c:v>3.8045089999999997E-2</c:v>
                </c:pt>
                <c:pt idx="57">
                  <c:v>3.8045089999999997E-2</c:v>
                </c:pt>
                <c:pt idx="58">
                  <c:v>3.8045089999999997E-2</c:v>
                </c:pt>
                <c:pt idx="59">
                  <c:v>3.8045089999999997E-2</c:v>
                </c:pt>
                <c:pt idx="60">
                  <c:v>1.044548E-2</c:v>
                </c:pt>
                <c:pt idx="61">
                  <c:v>7.9354320000000006E-2</c:v>
                </c:pt>
                <c:pt idx="62">
                  <c:v>7.9354320000000006E-2</c:v>
                </c:pt>
                <c:pt idx="63">
                  <c:v>7.9354320000000006E-2</c:v>
                </c:pt>
                <c:pt idx="64">
                  <c:v>7.9354320000000006E-2</c:v>
                </c:pt>
                <c:pt idx="65">
                  <c:v>-1.5203919999999999E-2</c:v>
                </c:pt>
                <c:pt idx="66">
                  <c:v>-2.8346790000000001E-3</c:v>
                </c:pt>
                <c:pt idx="67">
                  <c:v>-2.8346790000000001E-3</c:v>
                </c:pt>
                <c:pt idx="68">
                  <c:v>-2.8346790000000001E-3</c:v>
                </c:pt>
                <c:pt idx="69">
                  <c:v>-2.8346790000000001E-3</c:v>
                </c:pt>
                <c:pt idx="70">
                  <c:v>-2.3471740000000001E-2</c:v>
                </c:pt>
                <c:pt idx="71">
                  <c:v>-2.3471740000000001E-2</c:v>
                </c:pt>
                <c:pt idx="72">
                  <c:v>-2.140916E-2</c:v>
                </c:pt>
                <c:pt idx="73">
                  <c:v>-2.140916E-2</c:v>
                </c:pt>
                <c:pt idx="74">
                  <c:v>-2.140916E-2</c:v>
                </c:pt>
                <c:pt idx="75">
                  <c:v>-7.1479280000000006E-2</c:v>
                </c:pt>
                <c:pt idx="76">
                  <c:v>-7.1479280000000006E-2</c:v>
                </c:pt>
                <c:pt idx="77">
                  <c:v>-7.1479280000000006E-2</c:v>
                </c:pt>
                <c:pt idx="78">
                  <c:v>-7.1479280000000006E-2</c:v>
                </c:pt>
                <c:pt idx="79">
                  <c:v>3.4421640000000002E-3</c:v>
                </c:pt>
                <c:pt idx="80">
                  <c:v>-2.1519819999999999E-2</c:v>
                </c:pt>
                <c:pt idx="81">
                  <c:v>1.5302110000000001E-3</c:v>
                </c:pt>
                <c:pt idx="82">
                  <c:v>1.5302110000000001E-3</c:v>
                </c:pt>
                <c:pt idx="83">
                  <c:v>-2.3924040000000001E-2</c:v>
                </c:pt>
                <c:pt idx="84">
                  <c:v>-2.3924040000000001E-2</c:v>
                </c:pt>
                <c:pt idx="85">
                  <c:v>3.2381510000000002E-2</c:v>
                </c:pt>
                <c:pt idx="86">
                  <c:v>2.3826300000000002E-3</c:v>
                </c:pt>
                <c:pt idx="87">
                  <c:v>2.3826300000000002E-3</c:v>
                </c:pt>
                <c:pt idx="88">
                  <c:v>2.3826300000000002E-3</c:v>
                </c:pt>
                <c:pt idx="89">
                  <c:v>2.3826300000000002E-3</c:v>
                </c:pt>
                <c:pt idx="90">
                  <c:v>-1.7627649999999999E-3</c:v>
                </c:pt>
                <c:pt idx="91">
                  <c:v>-1.7627649999999999E-3</c:v>
                </c:pt>
                <c:pt idx="92">
                  <c:v>-1.7627649999999999E-3</c:v>
                </c:pt>
                <c:pt idx="93">
                  <c:v>-1.7627649999999999E-3</c:v>
                </c:pt>
                <c:pt idx="94">
                  <c:v>8.2566819999999996E-3</c:v>
                </c:pt>
                <c:pt idx="95">
                  <c:v>4.7257019999999997E-2</c:v>
                </c:pt>
                <c:pt idx="96">
                  <c:v>4.7257019999999997E-2</c:v>
                </c:pt>
                <c:pt idx="97">
                  <c:v>3.6590070000000002E-2</c:v>
                </c:pt>
                <c:pt idx="98">
                  <c:v>3.6590070000000002E-2</c:v>
                </c:pt>
                <c:pt idx="99">
                  <c:v>3.6590070000000002E-2</c:v>
                </c:pt>
                <c:pt idx="100">
                  <c:v>3.6590070000000002E-2</c:v>
                </c:pt>
                <c:pt idx="101">
                  <c:v>3.6590070000000002E-2</c:v>
                </c:pt>
                <c:pt idx="102">
                  <c:v>3.6590070000000002E-2</c:v>
                </c:pt>
                <c:pt idx="103">
                  <c:v>3.6590070000000002E-2</c:v>
                </c:pt>
                <c:pt idx="104">
                  <c:v>3.6590070000000002E-2</c:v>
                </c:pt>
                <c:pt idx="105">
                  <c:v>3.6590070000000002E-2</c:v>
                </c:pt>
                <c:pt idx="106">
                  <c:v>3.6590070000000002E-2</c:v>
                </c:pt>
                <c:pt idx="107">
                  <c:v>3.6590070000000002E-2</c:v>
                </c:pt>
                <c:pt idx="108">
                  <c:v>3.6590070000000002E-2</c:v>
                </c:pt>
                <c:pt idx="109">
                  <c:v>3.6590070000000002E-2</c:v>
                </c:pt>
                <c:pt idx="110">
                  <c:v>3.6590070000000002E-2</c:v>
                </c:pt>
                <c:pt idx="111">
                  <c:v>3.6590070000000002E-2</c:v>
                </c:pt>
                <c:pt idx="112">
                  <c:v>3.6590070000000002E-2</c:v>
                </c:pt>
                <c:pt idx="113">
                  <c:v>0.1243581</c:v>
                </c:pt>
                <c:pt idx="114">
                  <c:v>8.8794799999999993E-2</c:v>
                </c:pt>
                <c:pt idx="115">
                  <c:v>8.8794799999999993E-2</c:v>
                </c:pt>
                <c:pt idx="116">
                  <c:v>8.8794799999999993E-2</c:v>
                </c:pt>
                <c:pt idx="117">
                  <c:v>8.8794799999999993E-2</c:v>
                </c:pt>
                <c:pt idx="118">
                  <c:v>8.8794799999999993E-2</c:v>
                </c:pt>
                <c:pt idx="119">
                  <c:v>8.8794799999999993E-2</c:v>
                </c:pt>
                <c:pt idx="120">
                  <c:v>8.8794799999999993E-2</c:v>
                </c:pt>
                <c:pt idx="121">
                  <c:v>8.8794799999999993E-2</c:v>
                </c:pt>
                <c:pt idx="122">
                  <c:v>8.8794799999999993E-2</c:v>
                </c:pt>
                <c:pt idx="123">
                  <c:v>8.8794799999999993E-2</c:v>
                </c:pt>
                <c:pt idx="124">
                  <c:v>8.8794799999999993E-2</c:v>
                </c:pt>
                <c:pt idx="125">
                  <c:v>0.1518436</c:v>
                </c:pt>
                <c:pt idx="126">
                  <c:v>0.17920220000000001</c:v>
                </c:pt>
                <c:pt idx="127">
                  <c:v>0.1620636</c:v>
                </c:pt>
                <c:pt idx="128">
                  <c:v>0.1620636</c:v>
                </c:pt>
                <c:pt idx="129">
                  <c:v>0.1620636</c:v>
                </c:pt>
                <c:pt idx="130">
                  <c:v>0.1620636</c:v>
                </c:pt>
                <c:pt idx="131">
                  <c:v>0.1620636</c:v>
                </c:pt>
                <c:pt idx="132">
                  <c:v>0.1620636</c:v>
                </c:pt>
                <c:pt idx="133">
                  <c:v>0.1620636</c:v>
                </c:pt>
                <c:pt idx="134">
                  <c:v>0.1620636</c:v>
                </c:pt>
                <c:pt idx="135">
                  <c:v>0.1620636</c:v>
                </c:pt>
                <c:pt idx="136">
                  <c:v>0.1620636</c:v>
                </c:pt>
                <c:pt idx="137">
                  <c:v>0.1620636</c:v>
                </c:pt>
                <c:pt idx="138">
                  <c:v>0.1620636</c:v>
                </c:pt>
                <c:pt idx="139">
                  <c:v>0.14015079999999999</c:v>
                </c:pt>
                <c:pt idx="140">
                  <c:v>0.1050637</c:v>
                </c:pt>
                <c:pt idx="141">
                  <c:v>0.16289509999999999</c:v>
                </c:pt>
                <c:pt idx="142">
                  <c:v>0.16289509999999999</c:v>
                </c:pt>
                <c:pt idx="143">
                  <c:v>0.16289509999999999</c:v>
                </c:pt>
                <c:pt idx="144">
                  <c:v>0.16289509999999999</c:v>
                </c:pt>
                <c:pt idx="145">
                  <c:v>0.16289509999999999</c:v>
                </c:pt>
                <c:pt idx="146">
                  <c:v>0.16289509999999999</c:v>
                </c:pt>
                <c:pt idx="147">
                  <c:v>0.1812646</c:v>
                </c:pt>
                <c:pt idx="148">
                  <c:v>0.1812646</c:v>
                </c:pt>
                <c:pt idx="149">
                  <c:v>0.1812646</c:v>
                </c:pt>
                <c:pt idx="150">
                  <c:v>0.1812646</c:v>
                </c:pt>
                <c:pt idx="151">
                  <c:v>0.1812646</c:v>
                </c:pt>
                <c:pt idx="152">
                  <c:v>0.1812646</c:v>
                </c:pt>
                <c:pt idx="153">
                  <c:v>0.1812646</c:v>
                </c:pt>
                <c:pt idx="154">
                  <c:v>0.1812646</c:v>
                </c:pt>
                <c:pt idx="155">
                  <c:v>0.1812646</c:v>
                </c:pt>
                <c:pt idx="156">
                  <c:v>0.1558667</c:v>
                </c:pt>
                <c:pt idx="157">
                  <c:v>0.10118389999999999</c:v>
                </c:pt>
                <c:pt idx="158">
                  <c:v>0.10118389999999999</c:v>
                </c:pt>
                <c:pt idx="159">
                  <c:v>0.104587</c:v>
                </c:pt>
                <c:pt idx="160">
                  <c:v>0.104587</c:v>
                </c:pt>
                <c:pt idx="161">
                  <c:v>1.7583419999999999E-2</c:v>
                </c:pt>
                <c:pt idx="162">
                  <c:v>1.7583419999999999E-2</c:v>
                </c:pt>
                <c:pt idx="163">
                  <c:v>1.7583419999999999E-2</c:v>
                </c:pt>
                <c:pt idx="164">
                  <c:v>1.7583419999999999E-2</c:v>
                </c:pt>
                <c:pt idx="165">
                  <c:v>1.7583419999999999E-2</c:v>
                </c:pt>
                <c:pt idx="166">
                  <c:v>0.1515426</c:v>
                </c:pt>
                <c:pt idx="167">
                  <c:v>0.15358720000000001</c:v>
                </c:pt>
                <c:pt idx="168">
                  <c:v>0.111222</c:v>
                </c:pt>
                <c:pt idx="169">
                  <c:v>0.1025696</c:v>
                </c:pt>
                <c:pt idx="170">
                  <c:v>9.2630119999999996E-2</c:v>
                </c:pt>
                <c:pt idx="171">
                  <c:v>8.881783E-2</c:v>
                </c:pt>
                <c:pt idx="172">
                  <c:v>4.027273E-2</c:v>
                </c:pt>
                <c:pt idx="173">
                  <c:v>6.5586549999999993E-2</c:v>
                </c:pt>
                <c:pt idx="174">
                  <c:v>0.1203774</c:v>
                </c:pt>
                <c:pt idx="175">
                  <c:v>8.7591240000000001E-2</c:v>
                </c:pt>
                <c:pt idx="176">
                  <c:v>7.9765740000000002E-2</c:v>
                </c:pt>
                <c:pt idx="177">
                  <c:v>8.7392990000000004E-2</c:v>
                </c:pt>
                <c:pt idx="178">
                  <c:v>9.2534530000000004E-2</c:v>
                </c:pt>
                <c:pt idx="179">
                  <c:v>9.2534530000000004E-2</c:v>
                </c:pt>
                <c:pt idx="180">
                  <c:v>9.2534530000000004E-2</c:v>
                </c:pt>
                <c:pt idx="181">
                  <c:v>9.2534530000000004E-2</c:v>
                </c:pt>
                <c:pt idx="182">
                  <c:v>0.1219871</c:v>
                </c:pt>
                <c:pt idx="183">
                  <c:v>0.16444819999999999</c:v>
                </c:pt>
                <c:pt idx="184">
                  <c:v>0.16444819999999999</c:v>
                </c:pt>
                <c:pt idx="185">
                  <c:v>0.16444819999999999</c:v>
                </c:pt>
                <c:pt idx="186">
                  <c:v>0.16273850000000001</c:v>
                </c:pt>
                <c:pt idx="187">
                  <c:v>0.1208114</c:v>
                </c:pt>
                <c:pt idx="188">
                  <c:v>0.13085730000000001</c:v>
                </c:pt>
                <c:pt idx="189">
                  <c:v>0.12815860000000001</c:v>
                </c:pt>
                <c:pt idx="190">
                  <c:v>0.1534809</c:v>
                </c:pt>
                <c:pt idx="191">
                  <c:v>0.1534809</c:v>
                </c:pt>
                <c:pt idx="192">
                  <c:v>0.1534809</c:v>
                </c:pt>
                <c:pt idx="193">
                  <c:v>0.1534809</c:v>
                </c:pt>
                <c:pt idx="194">
                  <c:v>0.1534809</c:v>
                </c:pt>
                <c:pt idx="195">
                  <c:v>0.1534809</c:v>
                </c:pt>
                <c:pt idx="196">
                  <c:v>0.1534809</c:v>
                </c:pt>
                <c:pt idx="197">
                  <c:v>0.1534809</c:v>
                </c:pt>
                <c:pt idx="198">
                  <c:v>0.1534809</c:v>
                </c:pt>
                <c:pt idx="199">
                  <c:v>0.1534809</c:v>
                </c:pt>
                <c:pt idx="200">
                  <c:v>0.1534809</c:v>
                </c:pt>
                <c:pt idx="201">
                  <c:v>0.1534809</c:v>
                </c:pt>
                <c:pt idx="202">
                  <c:v>0.1534809</c:v>
                </c:pt>
                <c:pt idx="203">
                  <c:v>0.1083035</c:v>
                </c:pt>
                <c:pt idx="204">
                  <c:v>0.14834720000000001</c:v>
                </c:pt>
                <c:pt idx="205">
                  <c:v>9.7598920000000006E-2</c:v>
                </c:pt>
                <c:pt idx="206">
                  <c:v>0.14304910000000001</c:v>
                </c:pt>
                <c:pt idx="207">
                  <c:v>0.1656734</c:v>
                </c:pt>
                <c:pt idx="208">
                  <c:v>0.1656734</c:v>
                </c:pt>
                <c:pt idx="209">
                  <c:v>0.1656734</c:v>
                </c:pt>
                <c:pt idx="210">
                  <c:v>0.1656734</c:v>
                </c:pt>
                <c:pt idx="211">
                  <c:v>0.1656734</c:v>
                </c:pt>
                <c:pt idx="212">
                  <c:v>0.1656734</c:v>
                </c:pt>
                <c:pt idx="213">
                  <c:v>0.1656734</c:v>
                </c:pt>
                <c:pt idx="214">
                  <c:v>0.1656734</c:v>
                </c:pt>
                <c:pt idx="215">
                  <c:v>0.1656734</c:v>
                </c:pt>
                <c:pt idx="216">
                  <c:v>0.11625199999999999</c:v>
                </c:pt>
                <c:pt idx="217">
                  <c:v>0.1495331</c:v>
                </c:pt>
                <c:pt idx="218">
                  <c:v>0.15968950000000001</c:v>
                </c:pt>
                <c:pt idx="219">
                  <c:v>0.15968950000000001</c:v>
                </c:pt>
                <c:pt idx="220">
                  <c:v>0.15968950000000001</c:v>
                </c:pt>
                <c:pt idx="221">
                  <c:v>0.15968950000000001</c:v>
                </c:pt>
                <c:pt idx="222">
                  <c:v>0.15968950000000001</c:v>
                </c:pt>
                <c:pt idx="223">
                  <c:v>0.15968950000000001</c:v>
                </c:pt>
                <c:pt idx="224">
                  <c:v>0.15968950000000001</c:v>
                </c:pt>
                <c:pt idx="225">
                  <c:v>0.15968950000000001</c:v>
                </c:pt>
                <c:pt idx="226">
                  <c:v>0.15968950000000001</c:v>
                </c:pt>
                <c:pt idx="227">
                  <c:v>0.15968950000000001</c:v>
                </c:pt>
                <c:pt idx="228">
                  <c:v>0.15968950000000001</c:v>
                </c:pt>
                <c:pt idx="229">
                  <c:v>0.17042299999999999</c:v>
                </c:pt>
                <c:pt idx="230">
                  <c:v>0.17042299999999999</c:v>
                </c:pt>
                <c:pt idx="231">
                  <c:v>0.17042299999999999</c:v>
                </c:pt>
                <c:pt idx="232">
                  <c:v>0.17042299999999999</c:v>
                </c:pt>
                <c:pt idx="233">
                  <c:v>0.17042299999999999</c:v>
                </c:pt>
                <c:pt idx="234">
                  <c:v>0.17042299999999999</c:v>
                </c:pt>
                <c:pt idx="235">
                  <c:v>0.18342349999999999</c:v>
                </c:pt>
                <c:pt idx="236">
                  <c:v>0.18342349999999999</c:v>
                </c:pt>
                <c:pt idx="237">
                  <c:v>0.18342349999999999</c:v>
                </c:pt>
                <c:pt idx="238">
                  <c:v>0.18342349999999999</c:v>
                </c:pt>
                <c:pt idx="239">
                  <c:v>0.18342349999999999</c:v>
                </c:pt>
                <c:pt idx="240">
                  <c:v>0.18342349999999999</c:v>
                </c:pt>
                <c:pt idx="241">
                  <c:v>0.18342349999999999</c:v>
                </c:pt>
                <c:pt idx="242">
                  <c:v>0.18342349999999999</c:v>
                </c:pt>
                <c:pt idx="243">
                  <c:v>0.18342349999999999</c:v>
                </c:pt>
                <c:pt idx="244">
                  <c:v>0.18342349999999999</c:v>
                </c:pt>
                <c:pt idx="245">
                  <c:v>0.18342349999999999</c:v>
                </c:pt>
                <c:pt idx="246">
                  <c:v>0.18342349999999999</c:v>
                </c:pt>
                <c:pt idx="247">
                  <c:v>0.18342349999999999</c:v>
                </c:pt>
                <c:pt idx="248">
                  <c:v>0.18342349999999999</c:v>
                </c:pt>
                <c:pt idx="249">
                  <c:v>0.1090739</c:v>
                </c:pt>
                <c:pt idx="250">
                  <c:v>0.1090739</c:v>
                </c:pt>
                <c:pt idx="251">
                  <c:v>0.1090739</c:v>
                </c:pt>
                <c:pt idx="252">
                  <c:v>0.1090739</c:v>
                </c:pt>
                <c:pt idx="253">
                  <c:v>0.1090739</c:v>
                </c:pt>
                <c:pt idx="254">
                  <c:v>0.1090739</c:v>
                </c:pt>
                <c:pt idx="255">
                  <c:v>8.8470789999999994E-2</c:v>
                </c:pt>
                <c:pt idx="256">
                  <c:v>9.3454380000000004E-2</c:v>
                </c:pt>
                <c:pt idx="257">
                  <c:v>9.3454380000000004E-2</c:v>
                </c:pt>
                <c:pt idx="258">
                  <c:v>9.3454380000000004E-2</c:v>
                </c:pt>
                <c:pt idx="259">
                  <c:v>9.3454380000000004E-2</c:v>
                </c:pt>
                <c:pt idx="260">
                  <c:v>9.3454380000000004E-2</c:v>
                </c:pt>
                <c:pt idx="261">
                  <c:v>9.3454380000000004E-2</c:v>
                </c:pt>
                <c:pt idx="262">
                  <c:v>9.3454380000000004E-2</c:v>
                </c:pt>
                <c:pt idx="263">
                  <c:v>9.3454380000000004E-2</c:v>
                </c:pt>
                <c:pt idx="264">
                  <c:v>9.5502229999999994E-2</c:v>
                </c:pt>
                <c:pt idx="265">
                  <c:v>8.4988279999999999E-2</c:v>
                </c:pt>
                <c:pt idx="266">
                  <c:v>8.4988279999999999E-2</c:v>
                </c:pt>
                <c:pt idx="267">
                  <c:v>8.4988279999999999E-2</c:v>
                </c:pt>
                <c:pt idx="268">
                  <c:v>8.4988279999999999E-2</c:v>
                </c:pt>
                <c:pt idx="269">
                  <c:v>8.4988279999999999E-2</c:v>
                </c:pt>
                <c:pt idx="270">
                  <c:v>8.4988279999999999E-2</c:v>
                </c:pt>
                <c:pt idx="271">
                  <c:v>0.1210387</c:v>
                </c:pt>
                <c:pt idx="272">
                  <c:v>0.12314509999999999</c:v>
                </c:pt>
                <c:pt idx="273">
                  <c:v>0.12314509999999999</c:v>
                </c:pt>
                <c:pt idx="274">
                  <c:v>0.12314509999999999</c:v>
                </c:pt>
                <c:pt idx="275">
                  <c:v>0.12314509999999999</c:v>
                </c:pt>
                <c:pt idx="276">
                  <c:v>0.12314509999999999</c:v>
                </c:pt>
                <c:pt idx="277">
                  <c:v>0.12314509999999999</c:v>
                </c:pt>
                <c:pt idx="278">
                  <c:v>0.12314509999999999</c:v>
                </c:pt>
                <c:pt idx="279">
                  <c:v>0.12314509999999999</c:v>
                </c:pt>
                <c:pt idx="280">
                  <c:v>0.12314509999999999</c:v>
                </c:pt>
                <c:pt idx="281">
                  <c:v>0.12314509999999999</c:v>
                </c:pt>
                <c:pt idx="282">
                  <c:v>0.12314509999999999</c:v>
                </c:pt>
                <c:pt idx="283">
                  <c:v>0.12314509999999999</c:v>
                </c:pt>
                <c:pt idx="284">
                  <c:v>0.12314509999999999</c:v>
                </c:pt>
                <c:pt idx="285">
                  <c:v>0.12314509999999999</c:v>
                </c:pt>
                <c:pt idx="286">
                  <c:v>0.15805240000000001</c:v>
                </c:pt>
                <c:pt idx="287">
                  <c:v>0.12519469999999999</c:v>
                </c:pt>
                <c:pt idx="288">
                  <c:v>0.1099011</c:v>
                </c:pt>
                <c:pt idx="289">
                  <c:v>0.1099011</c:v>
                </c:pt>
                <c:pt idx="290">
                  <c:v>0.1124091</c:v>
                </c:pt>
                <c:pt idx="291">
                  <c:v>0.1190842</c:v>
                </c:pt>
                <c:pt idx="292">
                  <c:v>0.1051807</c:v>
                </c:pt>
                <c:pt idx="293">
                  <c:v>0.1051807</c:v>
                </c:pt>
                <c:pt idx="294">
                  <c:v>0.1051807</c:v>
                </c:pt>
                <c:pt idx="295">
                  <c:v>0.1051807</c:v>
                </c:pt>
                <c:pt idx="296">
                  <c:v>0.1051807</c:v>
                </c:pt>
                <c:pt idx="297">
                  <c:v>0.1172209</c:v>
                </c:pt>
                <c:pt idx="298">
                  <c:v>0.14073459999999999</c:v>
                </c:pt>
                <c:pt idx="299">
                  <c:v>0.1246072</c:v>
                </c:pt>
                <c:pt idx="300">
                  <c:v>0.28728680000000001</c:v>
                </c:pt>
                <c:pt idx="301">
                  <c:v>0.28728680000000001</c:v>
                </c:pt>
                <c:pt idx="302">
                  <c:v>0.28728680000000001</c:v>
                </c:pt>
                <c:pt idx="303">
                  <c:v>0.28728680000000001</c:v>
                </c:pt>
                <c:pt idx="304">
                  <c:v>0.28728680000000001</c:v>
                </c:pt>
                <c:pt idx="305">
                  <c:v>0.28728680000000001</c:v>
                </c:pt>
                <c:pt idx="306">
                  <c:v>0.28728680000000001</c:v>
                </c:pt>
                <c:pt idx="307">
                  <c:v>0.28728680000000001</c:v>
                </c:pt>
                <c:pt idx="308">
                  <c:v>0.28728680000000001</c:v>
                </c:pt>
                <c:pt idx="309">
                  <c:v>0.28728680000000001</c:v>
                </c:pt>
                <c:pt idx="310">
                  <c:v>0.28728680000000001</c:v>
                </c:pt>
                <c:pt idx="311">
                  <c:v>0.28728680000000001</c:v>
                </c:pt>
                <c:pt idx="312">
                  <c:v>0.28728680000000001</c:v>
                </c:pt>
                <c:pt idx="313">
                  <c:v>0.28728680000000001</c:v>
                </c:pt>
                <c:pt idx="314">
                  <c:v>0.28728680000000001</c:v>
                </c:pt>
                <c:pt idx="315">
                  <c:v>0.28728680000000001</c:v>
                </c:pt>
                <c:pt idx="316">
                  <c:v>0.28728680000000001</c:v>
                </c:pt>
                <c:pt idx="317">
                  <c:v>0.28728680000000001</c:v>
                </c:pt>
                <c:pt idx="318">
                  <c:v>0.28728680000000001</c:v>
                </c:pt>
                <c:pt idx="319">
                  <c:v>0.28728680000000001</c:v>
                </c:pt>
                <c:pt idx="320">
                  <c:v>0.28728680000000001</c:v>
                </c:pt>
                <c:pt idx="321">
                  <c:v>0.28728680000000001</c:v>
                </c:pt>
                <c:pt idx="322">
                  <c:v>0.28728680000000001</c:v>
                </c:pt>
                <c:pt idx="323">
                  <c:v>0.28728680000000001</c:v>
                </c:pt>
                <c:pt idx="324">
                  <c:v>0.28728680000000001</c:v>
                </c:pt>
                <c:pt idx="325">
                  <c:v>0.31704399999999999</c:v>
                </c:pt>
                <c:pt idx="326">
                  <c:v>0.31118790000000002</c:v>
                </c:pt>
                <c:pt idx="327">
                  <c:v>0.30738219999999999</c:v>
                </c:pt>
                <c:pt idx="328">
                  <c:v>0.30738219999999999</c:v>
                </c:pt>
                <c:pt idx="329">
                  <c:v>0.30738219999999999</c:v>
                </c:pt>
                <c:pt idx="330">
                  <c:v>0.30738219999999999</c:v>
                </c:pt>
                <c:pt idx="331">
                  <c:v>0.30738219999999999</c:v>
                </c:pt>
                <c:pt idx="332">
                  <c:v>0.30738219999999999</c:v>
                </c:pt>
                <c:pt idx="333">
                  <c:v>0.30504930000000002</c:v>
                </c:pt>
                <c:pt idx="334">
                  <c:v>0.30504930000000002</c:v>
                </c:pt>
                <c:pt idx="335">
                  <c:v>0.30504930000000002</c:v>
                </c:pt>
                <c:pt idx="336">
                  <c:v>0.30504930000000002</c:v>
                </c:pt>
                <c:pt idx="337">
                  <c:v>0.30504930000000002</c:v>
                </c:pt>
                <c:pt idx="338">
                  <c:v>0.30504930000000002</c:v>
                </c:pt>
                <c:pt idx="339">
                  <c:v>0.30504930000000002</c:v>
                </c:pt>
                <c:pt idx="340">
                  <c:v>0.30504930000000002</c:v>
                </c:pt>
                <c:pt idx="341">
                  <c:v>0.30504930000000002</c:v>
                </c:pt>
                <c:pt idx="342">
                  <c:v>0.30504930000000002</c:v>
                </c:pt>
                <c:pt idx="343">
                  <c:v>0.30504930000000002</c:v>
                </c:pt>
                <c:pt idx="344">
                  <c:v>0.30504930000000002</c:v>
                </c:pt>
                <c:pt idx="345">
                  <c:v>0.30504930000000002</c:v>
                </c:pt>
                <c:pt idx="346">
                  <c:v>0.30504930000000002</c:v>
                </c:pt>
                <c:pt idx="347">
                  <c:v>0.26559759999999999</c:v>
                </c:pt>
                <c:pt idx="348">
                  <c:v>0.26559759999999999</c:v>
                </c:pt>
                <c:pt idx="349">
                  <c:v>0.23083020000000001</c:v>
                </c:pt>
                <c:pt idx="350">
                  <c:v>0.202547</c:v>
                </c:pt>
                <c:pt idx="351">
                  <c:v>0.2276273</c:v>
                </c:pt>
                <c:pt idx="352">
                  <c:v>0.29577629999999999</c:v>
                </c:pt>
                <c:pt idx="353">
                  <c:v>0.27519329999999997</c:v>
                </c:pt>
                <c:pt idx="354">
                  <c:v>0.27519329999999997</c:v>
                </c:pt>
                <c:pt idx="355">
                  <c:v>0.28002630000000001</c:v>
                </c:pt>
                <c:pt idx="356">
                  <c:v>0.2753102</c:v>
                </c:pt>
                <c:pt idx="357">
                  <c:v>0.28507510000000003</c:v>
                </c:pt>
                <c:pt idx="358">
                  <c:v>0.28507510000000003</c:v>
                </c:pt>
                <c:pt idx="359">
                  <c:v>0.2681675</c:v>
                </c:pt>
                <c:pt idx="360">
                  <c:v>0.2681675</c:v>
                </c:pt>
                <c:pt idx="361">
                  <c:v>0.27784170000000002</c:v>
                </c:pt>
                <c:pt idx="362">
                  <c:v>0.27784170000000002</c:v>
                </c:pt>
                <c:pt idx="363">
                  <c:v>0.27784170000000002</c:v>
                </c:pt>
                <c:pt idx="364">
                  <c:v>0.27784170000000002</c:v>
                </c:pt>
                <c:pt idx="365">
                  <c:v>0.29094110000000001</c:v>
                </c:pt>
                <c:pt idx="366">
                  <c:v>0.30086370000000001</c:v>
                </c:pt>
                <c:pt idx="367">
                  <c:v>0.30086370000000001</c:v>
                </c:pt>
                <c:pt idx="368">
                  <c:v>0.30086370000000001</c:v>
                </c:pt>
                <c:pt idx="369">
                  <c:v>0.30086370000000001</c:v>
                </c:pt>
                <c:pt idx="370">
                  <c:v>0.30086370000000001</c:v>
                </c:pt>
                <c:pt idx="371">
                  <c:v>0.29811369999999998</c:v>
                </c:pt>
                <c:pt idx="372">
                  <c:v>0.30843120000000002</c:v>
                </c:pt>
                <c:pt idx="373">
                  <c:v>0.30843120000000002</c:v>
                </c:pt>
                <c:pt idx="374">
                  <c:v>0.30843120000000002</c:v>
                </c:pt>
                <c:pt idx="375">
                  <c:v>0.30843120000000002</c:v>
                </c:pt>
                <c:pt idx="376">
                  <c:v>0.30843120000000002</c:v>
                </c:pt>
                <c:pt idx="377">
                  <c:v>0.30843120000000002</c:v>
                </c:pt>
                <c:pt idx="378">
                  <c:v>0.30843120000000002</c:v>
                </c:pt>
                <c:pt idx="379">
                  <c:v>0.30843120000000002</c:v>
                </c:pt>
                <c:pt idx="380">
                  <c:v>0.25912489999999999</c:v>
                </c:pt>
                <c:pt idx="381">
                  <c:v>0.25912489999999999</c:v>
                </c:pt>
                <c:pt idx="382">
                  <c:v>0.31349399999999999</c:v>
                </c:pt>
                <c:pt idx="383">
                  <c:v>0.3456302</c:v>
                </c:pt>
                <c:pt idx="384">
                  <c:v>0.335843</c:v>
                </c:pt>
                <c:pt idx="385">
                  <c:v>0.34744819999999998</c:v>
                </c:pt>
                <c:pt idx="386">
                  <c:v>0.27802919999999998</c:v>
                </c:pt>
                <c:pt idx="387">
                  <c:v>0.27696029999999999</c:v>
                </c:pt>
                <c:pt idx="388">
                  <c:v>0.27696029999999999</c:v>
                </c:pt>
                <c:pt idx="389">
                  <c:v>0.27696029999999999</c:v>
                </c:pt>
                <c:pt idx="390">
                  <c:v>0.27696029999999999</c:v>
                </c:pt>
                <c:pt idx="391">
                  <c:v>0.27696029999999999</c:v>
                </c:pt>
                <c:pt idx="392">
                  <c:v>0.27696029999999999</c:v>
                </c:pt>
                <c:pt idx="393">
                  <c:v>0.27696029999999999</c:v>
                </c:pt>
                <c:pt idx="394">
                  <c:v>0.27696029999999999</c:v>
                </c:pt>
                <c:pt idx="395">
                  <c:v>0.27696029999999999</c:v>
                </c:pt>
                <c:pt idx="396">
                  <c:v>0.27696029999999999</c:v>
                </c:pt>
                <c:pt idx="397">
                  <c:v>0.27696029999999999</c:v>
                </c:pt>
                <c:pt idx="398">
                  <c:v>0.27696029999999999</c:v>
                </c:pt>
                <c:pt idx="399">
                  <c:v>0.27696029999999999</c:v>
                </c:pt>
                <c:pt idx="400">
                  <c:v>0.27696029999999999</c:v>
                </c:pt>
                <c:pt idx="401">
                  <c:v>0.27696029999999999</c:v>
                </c:pt>
                <c:pt idx="402">
                  <c:v>0.27696029999999999</c:v>
                </c:pt>
                <c:pt idx="403">
                  <c:v>0.27696029999999999</c:v>
                </c:pt>
                <c:pt idx="404">
                  <c:v>0.27696029999999999</c:v>
                </c:pt>
                <c:pt idx="405">
                  <c:v>0.27696029999999999</c:v>
                </c:pt>
                <c:pt idx="406">
                  <c:v>0.27696029999999999</c:v>
                </c:pt>
                <c:pt idx="407">
                  <c:v>0.27696029999999999</c:v>
                </c:pt>
                <c:pt idx="408">
                  <c:v>0.27696029999999999</c:v>
                </c:pt>
                <c:pt idx="409">
                  <c:v>0.27696029999999999</c:v>
                </c:pt>
                <c:pt idx="410">
                  <c:v>0.27696029999999999</c:v>
                </c:pt>
                <c:pt idx="411">
                  <c:v>0.27696029999999999</c:v>
                </c:pt>
                <c:pt idx="412">
                  <c:v>0.28284900000000002</c:v>
                </c:pt>
                <c:pt idx="413">
                  <c:v>0.31256990000000001</c:v>
                </c:pt>
                <c:pt idx="414">
                  <c:v>0.31256990000000001</c:v>
                </c:pt>
                <c:pt idx="415">
                  <c:v>0.31256990000000001</c:v>
                </c:pt>
                <c:pt idx="416">
                  <c:v>0.31256990000000001</c:v>
                </c:pt>
                <c:pt idx="417">
                  <c:v>0.31256990000000001</c:v>
                </c:pt>
                <c:pt idx="418">
                  <c:v>0.31256990000000001</c:v>
                </c:pt>
                <c:pt idx="419">
                  <c:v>0.31256990000000001</c:v>
                </c:pt>
                <c:pt idx="420">
                  <c:v>0.31256990000000001</c:v>
                </c:pt>
                <c:pt idx="421">
                  <c:v>0.31256990000000001</c:v>
                </c:pt>
                <c:pt idx="422">
                  <c:v>0.31256990000000001</c:v>
                </c:pt>
                <c:pt idx="423">
                  <c:v>0.2284515</c:v>
                </c:pt>
                <c:pt idx="424">
                  <c:v>0.2308866</c:v>
                </c:pt>
                <c:pt idx="425">
                  <c:v>0.2308866</c:v>
                </c:pt>
                <c:pt idx="426">
                  <c:v>0.2308866</c:v>
                </c:pt>
                <c:pt idx="427">
                  <c:v>0.283304</c:v>
                </c:pt>
                <c:pt idx="428">
                  <c:v>0.30051369999999999</c:v>
                </c:pt>
                <c:pt idx="429">
                  <c:v>0.30051369999999999</c:v>
                </c:pt>
                <c:pt idx="430">
                  <c:v>0.30051369999999999</c:v>
                </c:pt>
                <c:pt idx="431">
                  <c:v>0.30051369999999999</c:v>
                </c:pt>
                <c:pt idx="432">
                  <c:v>0.28864960000000001</c:v>
                </c:pt>
                <c:pt idx="433">
                  <c:v>0.30667290000000003</c:v>
                </c:pt>
                <c:pt idx="434">
                  <c:v>0.29269909999999999</c:v>
                </c:pt>
                <c:pt idx="435">
                  <c:v>0.26854679999999997</c:v>
                </c:pt>
                <c:pt idx="436">
                  <c:v>0.3049946</c:v>
                </c:pt>
                <c:pt idx="437">
                  <c:v>0.3049946</c:v>
                </c:pt>
                <c:pt idx="438">
                  <c:v>0.3134247</c:v>
                </c:pt>
                <c:pt idx="439">
                  <c:v>0.31256679999999998</c:v>
                </c:pt>
                <c:pt idx="440">
                  <c:v>0.31256679999999998</c:v>
                </c:pt>
                <c:pt idx="441">
                  <c:v>0.31256679999999998</c:v>
                </c:pt>
                <c:pt idx="442">
                  <c:v>0.31256679999999998</c:v>
                </c:pt>
                <c:pt idx="443">
                  <c:v>0.31256679999999998</c:v>
                </c:pt>
                <c:pt idx="444">
                  <c:v>0.31256679999999998</c:v>
                </c:pt>
                <c:pt idx="445">
                  <c:v>0.29500500000000002</c:v>
                </c:pt>
                <c:pt idx="446">
                  <c:v>0.2960779</c:v>
                </c:pt>
                <c:pt idx="447">
                  <c:v>0.30544589999999999</c:v>
                </c:pt>
                <c:pt idx="448">
                  <c:v>0.30544589999999999</c:v>
                </c:pt>
                <c:pt idx="449">
                  <c:v>0.30544589999999999</c:v>
                </c:pt>
                <c:pt idx="450">
                  <c:v>0.30544589999999999</c:v>
                </c:pt>
                <c:pt idx="451">
                  <c:v>0.30544589999999999</c:v>
                </c:pt>
                <c:pt idx="452">
                  <c:v>0.30544589999999999</c:v>
                </c:pt>
                <c:pt idx="453">
                  <c:v>0.30544589999999999</c:v>
                </c:pt>
                <c:pt idx="454">
                  <c:v>0.30544589999999999</c:v>
                </c:pt>
                <c:pt idx="455">
                  <c:v>0.30544589999999999</c:v>
                </c:pt>
                <c:pt idx="456">
                  <c:v>0.30544589999999999</c:v>
                </c:pt>
                <c:pt idx="457">
                  <c:v>0.30544589999999999</c:v>
                </c:pt>
                <c:pt idx="458">
                  <c:v>0.30544589999999999</c:v>
                </c:pt>
                <c:pt idx="459">
                  <c:v>0.30544589999999999</c:v>
                </c:pt>
                <c:pt idx="460">
                  <c:v>0.30544589999999999</c:v>
                </c:pt>
                <c:pt idx="461">
                  <c:v>0.30544589999999999</c:v>
                </c:pt>
                <c:pt idx="462">
                  <c:v>0.31857190000000002</c:v>
                </c:pt>
                <c:pt idx="463">
                  <c:v>0.30086220000000002</c:v>
                </c:pt>
                <c:pt idx="464">
                  <c:v>0.32282519999999998</c:v>
                </c:pt>
                <c:pt idx="465">
                  <c:v>0.27769120000000003</c:v>
                </c:pt>
                <c:pt idx="466">
                  <c:v>0.32965139999999998</c:v>
                </c:pt>
                <c:pt idx="467">
                  <c:v>0.32965139999999998</c:v>
                </c:pt>
                <c:pt idx="468">
                  <c:v>0.32965139999999998</c:v>
                </c:pt>
                <c:pt idx="469">
                  <c:v>0.3050776</c:v>
                </c:pt>
                <c:pt idx="470">
                  <c:v>0.3050776</c:v>
                </c:pt>
                <c:pt idx="471">
                  <c:v>0.3050776</c:v>
                </c:pt>
                <c:pt idx="472">
                  <c:v>0.3050776</c:v>
                </c:pt>
                <c:pt idx="473">
                  <c:v>0.3050776</c:v>
                </c:pt>
                <c:pt idx="474">
                  <c:v>0.3050776</c:v>
                </c:pt>
                <c:pt idx="475">
                  <c:v>0.3050776</c:v>
                </c:pt>
                <c:pt idx="476">
                  <c:v>0.3050776</c:v>
                </c:pt>
                <c:pt idx="477">
                  <c:v>0.2616096</c:v>
                </c:pt>
                <c:pt idx="478">
                  <c:v>0.21115120000000001</c:v>
                </c:pt>
                <c:pt idx="479">
                  <c:v>0.21115120000000001</c:v>
                </c:pt>
                <c:pt idx="480">
                  <c:v>0.21115120000000001</c:v>
                </c:pt>
                <c:pt idx="481">
                  <c:v>0.21115120000000001</c:v>
                </c:pt>
                <c:pt idx="482">
                  <c:v>0.23899719999999999</c:v>
                </c:pt>
                <c:pt idx="483">
                  <c:v>0.23899719999999999</c:v>
                </c:pt>
                <c:pt idx="484">
                  <c:v>0.23899719999999999</c:v>
                </c:pt>
                <c:pt idx="485">
                  <c:v>0.23899719999999999</c:v>
                </c:pt>
                <c:pt idx="486">
                  <c:v>0.23899719999999999</c:v>
                </c:pt>
                <c:pt idx="487">
                  <c:v>0.23899719999999999</c:v>
                </c:pt>
                <c:pt idx="488">
                  <c:v>0.23899719999999999</c:v>
                </c:pt>
                <c:pt idx="489">
                  <c:v>0.23899719999999999</c:v>
                </c:pt>
                <c:pt idx="490">
                  <c:v>0.23899719999999999</c:v>
                </c:pt>
                <c:pt idx="491">
                  <c:v>0.23899719999999999</c:v>
                </c:pt>
                <c:pt idx="492">
                  <c:v>0.23899719999999999</c:v>
                </c:pt>
                <c:pt idx="493">
                  <c:v>0.23899719999999999</c:v>
                </c:pt>
                <c:pt idx="494">
                  <c:v>0.23899719999999999</c:v>
                </c:pt>
                <c:pt idx="495">
                  <c:v>0.23899719999999999</c:v>
                </c:pt>
                <c:pt idx="496">
                  <c:v>0.23899719999999999</c:v>
                </c:pt>
                <c:pt idx="497">
                  <c:v>0.23899719999999999</c:v>
                </c:pt>
                <c:pt idx="498">
                  <c:v>0.2623431</c:v>
                </c:pt>
                <c:pt idx="499">
                  <c:v>0.31492049999999999</c:v>
                </c:pt>
                <c:pt idx="500">
                  <c:v>0.28388049999999998</c:v>
                </c:pt>
                <c:pt idx="501">
                  <c:v>0.32816879999999998</c:v>
                </c:pt>
                <c:pt idx="502">
                  <c:v>0.32706780000000002</c:v>
                </c:pt>
                <c:pt idx="503">
                  <c:v>0.33523570000000003</c:v>
                </c:pt>
                <c:pt idx="504">
                  <c:v>0.3234725</c:v>
                </c:pt>
                <c:pt idx="505">
                  <c:v>0.30759809999999999</c:v>
                </c:pt>
                <c:pt idx="506">
                  <c:v>0.30759809999999999</c:v>
                </c:pt>
                <c:pt idx="507">
                  <c:v>0.30759809999999999</c:v>
                </c:pt>
                <c:pt idx="508">
                  <c:v>0.30759809999999999</c:v>
                </c:pt>
                <c:pt idx="509">
                  <c:v>0.30759809999999999</c:v>
                </c:pt>
                <c:pt idx="510">
                  <c:v>0.30759809999999999</c:v>
                </c:pt>
                <c:pt idx="511">
                  <c:v>0.30759809999999999</c:v>
                </c:pt>
                <c:pt idx="512">
                  <c:v>0.30759809999999999</c:v>
                </c:pt>
                <c:pt idx="513">
                  <c:v>0.30759809999999999</c:v>
                </c:pt>
                <c:pt idx="514">
                  <c:v>0.30759809999999999</c:v>
                </c:pt>
                <c:pt idx="515">
                  <c:v>0.30759809999999999</c:v>
                </c:pt>
                <c:pt idx="516">
                  <c:v>0.30759809999999999</c:v>
                </c:pt>
                <c:pt idx="517">
                  <c:v>0.30759809999999999</c:v>
                </c:pt>
                <c:pt idx="518">
                  <c:v>0.30759809999999999</c:v>
                </c:pt>
                <c:pt idx="519">
                  <c:v>0.30759809999999999</c:v>
                </c:pt>
                <c:pt idx="520">
                  <c:v>0.30445870000000003</c:v>
                </c:pt>
                <c:pt idx="521">
                  <c:v>0.29867090000000002</c:v>
                </c:pt>
                <c:pt idx="522">
                  <c:v>0.31928420000000002</c:v>
                </c:pt>
                <c:pt idx="523">
                  <c:v>0.31928420000000002</c:v>
                </c:pt>
                <c:pt idx="524">
                  <c:v>0.31928420000000002</c:v>
                </c:pt>
                <c:pt idx="525">
                  <c:v>0.31928420000000002</c:v>
                </c:pt>
                <c:pt idx="526">
                  <c:v>0.29365520000000001</c:v>
                </c:pt>
                <c:pt idx="527">
                  <c:v>0.27982780000000002</c:v>
                </c:pt>
                <c:pt idx="528">
                  <c:v>0.27982780000000002</c:v>
                </c:pt>
                <c:pt idx="529">
                  <c:v>0.2725225</c:v>
                </c:pt>
                <c:pt idx="530">
                  <c:v>0.23877499999999999</c:v>
                </c:pt>
                <c:pt idx="531">
                  <c:v>0.27626820000000002</c:v>
                </c:pt>
                <c:pt idx="532">
                  <c:v>0.27626820000000002</c:v>
                </c:pt>
                <c:pt idx="533">
                  <c:v>0.27626820000000002</c:v>
                </c:pt>
                <c:pt idx="534">
                  <c:v>0.27626820000000002</c:v>
                </c:pt>
                <c:pt idx="535">
                  <c:v>0.27626820000000002</c:v>
                </c:pt>
                <c:pt idx="536">
                  <c:v>0.27626820000000002</c:v>
                </c:pt>
                <c:pt idx="537">
                  <c:v>0.28911209999999998</c:v>
                </c:pt>
                <c:pt idx="538">
                  <c:v>0.27011740000000001</c:v>
                </c:pt>
                <c:pt idx="539">
                  <c:v>0.27011740000000001</c:v>
                </c:pt>
                <c:pt idx="540">
                  <c:v>0.27011740000000001</c:v>
                </c:pt>
                <c:pt idx="541">
                  <c:v>0.27011740000000001</c:v>
                </c:pt>
                <c:pt idx="542">
                  <c:v>0.27011740000000001</c:v>
                </c:pt>
                <c:pt idx="543">
                  <c:v>0.27011740000000001</c:v>
                </c:pt>
                <c:pt idx="544">
                  <c:v>0.27011740000000001</c:v>
                </c:pt>
                <c:pt idx="545">
                  <c:v>0.29511229999999999</c:v>
                </c:pt>
                <c:pt idx="546">
                  <c:v>0.31999480000000002</c:v>
                </c:pt>
                <c:pt idx="547">
                  <c:v>0.31999480000000002</c:v>
                </c:pt>
                <c:pt idx="548">
                  <c:v>0.31999480000000002</c:v>
                </c:pt>
                <c:pt idx="549">
                  <c:v>0.31999480000000002</c:v>
                </c:pt>
                <c:pt idx="550">
                  <c:v>0.31999480000000002</c:v>
                </c:pt>
                <c:pt idx="551">
                  <c:v>0.31999480000000002</c:v>
                </c:pt>
                <c:pt idx="552">
                  <c:v>0.31999480000000002</c:v>
                </c:pt>
                <c:pt idx="553">
                  <c:v>0.31999480000000002</c:v>
                </c:pt>
                <c:pt idx="554">
                  <c:v>0.31999480000000002</c:v>
                </c:pt>
                <c:pt idx="555">
                  <c:v>0.31999480000000002</c:v>
                </c:pt>
                <c:pt idx="556">
                  <c:v>0.30296919999999999</c:v>
                </c:pt>
                <c:pt idx="557">
                  <c:v>0.21311069999999999</c:v>
                </c:pt>
                <c:pt idx="558">
                  <c:v>0.21311069999999999</c:v>
                </c:pt>
                <c:pt idx="559">
                  <c:v>0.21311069999999999</c:v>
                </c:pt>
                <c:pt idx="560">
                  <c:v>0.21311069999999999</c:v>
                </c:pt>
                <c:pt idx="561">
                  <c:v>0.21311069999999999</c:v>
                </c:pt>
                <c:pt idx="562">
                  <c:v>0.21311069999999999</c:v>
                </c:pt>
                <c:pt idx="563">
                  <c:v>0.21311069999999999</c:v>
                </c:pt>
                <c:pt idx="564">
                  <c:v>0.20389769999999999</c:v>
                </c:pt>
                <c:pt idx="565">
                  <c:v>0.22288359999999999</c:v>
                </c:pt>
                <c:pt idx="566">
                  <c:v>0.22288359999999999</c:v>
                </c:pt>
                <c:pt idx="567">
                  <c:v>0.22288359999999999</c:v>
                </c:pt>
                <c:pt idx="568">
                  <c:v>0.25127830000000001</c:v>
                </c:pt>
                <c:pt idx="569">
                  <c:v>0.23480019999999999</c:v>
                </c:pt>
                <c:pt idx="570">
                  <c:v>0.23480019999999999</c:v>
                </c:pt>
                <c:pt idx="571">
                  <c:v>0.23480019999999999</c:v>
                </c:pt>
                <c:pt idx="572">
                  <c:v>0.23480019999999999</c:v>
                </c:pt>
                <c:pt idx="573">
                  <c:v>0.23480019999999999</c:v>
                </c:pt>
                <c:pt idx="574">
                  <c:v>0.23480019999999999</c:v>
                </c:pt>
                <c:pt idx="575">
                  <c:v>0.25826009999999999</c:v>
                </c:pt>
                <c:pt idx="576">
                  <c:v>0.29583229999999999</c:v>
                </c:pt>
                <c:pt idx="577">
                  <c:v>0.29583229999999999</c:v>
                </c:pt>
                <c:pt idx="578">
                  <c:v>0.29583229999999999</c:v>
                </c:pt>
                <c:pt idx="579">
                  <c:v>0.3286039</c:v>
                </c:pt>
                <c:pt idx="580">
                  <c:v>0.27960819999999997</c:v>
                </c:pt>
                <c:pt idx="581">
                  <c:v>0.24992519999999999</c:v>
                </c:pt>
                <c:pt idx="582">
                  <c:v>0.28488740000000001</c:v>
                </c:pt>
                <c:pt idx="583">
                  <c:v>0.33950279999999999</c:v>
                </c:pt>
                <c:pt idx="584">
                  <c:v>0.29331629999999997</c:v>
                </c:pt>
                <c:pt idx="585">
                  <c:v>0.29331629999999997</c:v>
                </c:pt>
                <c:pt idx="586">
                  <c:v>0.29331629999999997</c:v>
                </c:pt>
                <c:pt idx="587">
                  <c:v>0.29331629999999997</c:v>
                </c:pt>
                <c:pt idx="588">
                  <c:v>0.29331629999999997</c:v>
                </c:pt>
                <c:pt idx="589">
                  <c:v>0.29331629999999997</c:v>
                </c:pt>
                <c:pt idx="590">
                  <c:v>0.29331629999999997</c:v>
                </c:pt>
                <c:pt idx="591">
                  <c:v>0.29331629999999997</c:v>
                </c:pt>
                <c:pt idx="592">
                  <c:v>0.29331629999999997</c:v>
                </c:pt>
                <c:pt idx="593">
                  <c:v>0.29331629999999997</c:v>
                </c:pt>
                <c:pt idx="594">
                  <c:v>0.29331629999999997</c:v>
                </c:pt>
                <c:pt idx="595">
                  <c:v>0.29331629999999997</c:v>
                </c:pt>
                <c:pt idx="596">
                  <c:v>0.29331629999999997</c:v>
                </c:pt>
                <c:pt idx="597">
                  <c:v>0.29331629999999997</c:v>
                </c:pt>
                <c:pt idx="598">
                  <c:v>0.26543</c:v>
                </c:pt>
                <c:pt idx="599">
                  <c:v>0.30044310000000002</c:v>
                </c:pt>
                <c:pt idx="600">
                  <c:v>0.30044310000000002</c:v>
                </c:pt>
                <c:pt idx="601">
                  <c:v>0.30044310000000002</c:v>
                </c:pt>
                <c:pt idx="602">
                  <c:v>0.30044310000000002</c:v>
                </c:pt>
                <c:pt idx="603">
                  <c:v>0.30044310000000002</c:v>
                </c:pt>
                <c:pt idx="604">
                  <c:v>0.30044310000000002</c:v>
                </c:pt>
                <c:pt idx="605">
                  <c:v>0.30044310000000002</c:v>
                </c:pt>
                <c:pt idx="606">
                  <c:v>0.30044310000000002</c:v>
                </c:pt>
                <c:pt idx="607">
                  <c:v>0.30044310000000002</c:v>
                </c:pt>
                <c:pt idx="608">
                  <c:v>0.30044310000000002</c:v>
                </c:pt>
                <c:pt idx="609">
                  <c:v>0.30044310000000002</c:v>
                </c:pt>
                <c:pt idx="610">
                  <c:v>0.30044310000000002</c:v>
                </c:pt>
                <c:pt idx="611">
                  <c:v>0.30044310000000002</c:v>
                </c:pt>
                <c:pt idx="612">
                  <c:v>0.31530180000000002</c:v>
                </c:pt>
                <c:pt idx="613">
                  <c:v>0.24596779999999999</c:v>
                </c:pt>
                <c:pt idx="614">
                  <c:v>0.24596779999999999</c:v>
                </c:pt>
                <c:pt idx="615">
                  <c:v>0.24596779999999999</c:v>
                </c:pt>
                <c:pt idx="616">
                  <c:v>0.24596779999999999</c:v>
                </c:pt>
                <c:pt idx="617">
                  <c:v>0.24596779999999999</c:v>
                </c:pt>
                <c:pt idx="618">
                  <c:v>0.229351</c:v>
                </c:pt>
                <c:pt idx="619">
                  <c:v>0.24509700000000001</c:v>
                </c:pt>
                <c:pt idx="620">
                  <c:v>0.24509700000000001</c:v>
                </c:pt>
                <c:pt idx="621">
                  <c:v>0.24509700000000001</c:v>
                </c:pt>
                <c:pt idx="622">
                  <c:v>0.23250789999999999</c:v>
                </c:pt>
                <c:pt idx="623">
                  <c:v>0.2731575</c:v>
                </c:pt>
                <c:pt idx="624">
                  <c:v>0.32551069999999999</c:v>
                </c:pt>
                <c:pt idx="625">
                  <c:v>0.32551069999999999</c:v>
                </c:pt>
                <c:pt idx="626">
                  <c:v>0.32551069999999999</c:v>
                </c:pt>
                <c:pt idx="627">
                  <c:v>0.32551069999999999</c:v>
                </c:pt>
                <c:pt idx="628">
                  <c:v>0.32551069999999999</c:v>
                </c:pt>
                <c:pt idx="629">
                  <c:v>0.32551069999999999</c:v>
                </c:pt>
                <c:pt idx="630">
                  <c:v>0.32551069999999999</c:v>
                </c:pt>
                <c:pt idx="631">
                  <c:v>0.32551069999999999</c:v>
                </c:pt>
                <c:pt idx="632">
                  <c:v>0.32551069999999999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Sheet8!$F$1:$F$634</c:f>
              <c:numCache>
                <c:formatCode>General</c:formatCode>
                <c:ptCount val="634"/>
                <c:pt idx="0">
                  <c:v>0.1035391</c:v>
                </c:pt>
                <c:pt idx="1">
                  <c:v>0.1035391</c:v>
                </c:pt>
                <c:pt idx="2">
                  <c:v>0.1035391</c:v>
                </c:pt>
                <c:pt idx="3">
                  <c:v>0.1035391</c:v>
                </c:pt>
                <c:pt idx="4">
                  <c:v>0.1035391</c:v>
                </c:pt>
                <c:pt idx="5">
                  <c:v>0.1035391</c:v>
                </c:pt>
                <c:pt idx="6">
                  <c:v>9.7630469999999997E-2</c:v>
                </c:pt>
                <c:pt idx="7">
                  <c:v>0.13043109999999999</c:v>
                </c:pt>
                <c:pt idx="8">
                  <c:v>0.13043109999999999</c:v>
                </c:pt>
                <c:pt idx="9">
                  <c:v>0.13043109999999999</c:v>
                </c:pt>
                <c:pt idx="10">
                  <c:v>0.13043109999999999</c:v>
                </c:pt>
                <c:pt idx="11">
                  <c:v>0.13043109999999999</c:v>
                </c:pt>
                <c:pt idx="12">
                  <c:v>0.13043109999999999</c:v>
                </c:pt>
                <c:pt idx="13">
                  <c:v>0.13043109999999999</c:v>
                </c:pt>
                <c:pt idx="14">
                  <c:v>0.13043109999999999</c:v>
                </c:pt>
                <c:pt idx="15">
                  <c:v>0.1102455</c:v>
                </c:pt>
                <c:pt idx="16">
                  <c:v>0.1102455</c:v>
                </c:pt>
                <c:pt idx="17">
                  <c:v>0.1102455</c:v>
                </c:pt>
                <c:pt idx="18">
                  <c:v>8.1242990000000001E-2</c:v>
                </c:pt>
                <c:pt idx="19">
                  <c:v>8.4765839999999995E-2</c:v>
                </c:pt>
                <c:pt idx="20">
                  <c:v>8.4765839999999995E-2</c:v>
                </c:pt>
                <c:pt idx="21">
                  <c:v>8.4765839999999995E-2</c:v>
                </c:pt>
                <c:pt idx="22">
                  <c:v>8.4765839999999995E-2</c:v>
                </c:pt>
                <c:pt idx="23">
                  <c:v>6.034689E-2</c:v>
                </c:pt>
                <c:pt idx="24">
                  <c:v>6.034689E-2</c:v>
                </c:pt>
                <c:pt idx="25">
                  <c:v>6.034689E-2</c:v>
                </c:pt>
                <c:pt idx="26">
                  <c:v>3.2244719999999998E-2</c:v>
                </c:pt>
                <c:pt idx="27">
                  <c:v>4.723815E-2</c:v>
                </c:pt>
                <c:pt idx="28">
                  <c:v>1.823731E-2</c:v>
                </c:pt>
                <c:pt idx="29">
                  <c:v>1.823731E-2</c:v>
                </c:pt>
                <c:pt idx="30">
                  <c:v>-2.2977230000000001E-2</c:v>
                </c:pt>
                <c:pt idx="31">
                  <c:v>-2.2977230000000001E-2</c:v>
                </c:pt>
                <c:pt idx="32">
                  <c:v>-2.2977230000000001E-2</c:v>
                </c:pt>
                <c:pt idx="33">
                  <c:v>-2.2977230000000001E-2</c:v>
                </c:pt>
                <c:pt idx="34">
                  <c:v>-2.2977230000000001E-2</c:v>
                </c:pt>
                <c:pt idx="35">
                  <c:v>-2.2977230000000001E-2</c:v>
                </c:pt>
                <c:pt idx="36">
                  <c:v>-2.2977230000000001E-2</c:v>
                </c:pt>
                <c:pt idx="37">
                  <c:v>-2.2977230000000001E-2</c:v>
                </c:pt>
                <c:pt idx="38">
                  <c:v>-2.2977230000000001E-2</c:v>
                </c:pt>
                <c:pt idx="39">
                  <c:v>-2.2977230000000001E-2</c:v>
                </c:pt>
                <c:pt idx="40">
                  <c:v>-2.2977230000000001E-2</c:v>
                </c:pt>
                <c:pt idx="41">
                  <c:v>2.480746E-2</c:v>
                </c:pt>
                <c:pt idx="42">
                  <c:v>2.480746E-2</c:v>
                </c:pt>
                <c:pt idx="43">
                  <c:v>6.2618980000000005E-2</c:v>
                </c:pt>
                <c:pt idx="44">
                  <c:v>6.2618980000000005E-2</c:v>
                </c:pt>
                <c:pt idx="45">
                  <c:v>6.2618980000000005E-2</c:v>
                </c:pt>
                <c:pt idx="46">
                  <c:v>4.9055120000000001E-2</c:v>
                </c:pt>
                <c:pt idx="47">
                  <c:v>4.9451719999999998E-2</c:v>
                </c:pt>
                <c:pt idx="48">
                  <c:v>4.9451719999999998E-2</c:v>
                </c:pt>
                <c:pt idx="49">
                  <c:v>4.9451719999999998E-2</c:v>
                </c:pt>
                <c:pt idx="50">
                  <c:v>4.9451719999999998E-2</c:v>
                </c:pt>
                <c:pt idx="51">
                  <c:v>4.9451719999999998E-2</c:v>
                </c:pt>
                <c:pt idx="52">
                  <c:v>4.9451719999999998E-2</c:v>
                </c:pt>
                <c:pt idx="53">
                  <c:v>4.9451719999999998E-2</c:v>
                </c:pt>
                <c:pt idx="54">
                  <c:v>4.9451719999999998E-2</c:v>
                </c:pt>
                <c:pt idx="55">
                  <c:v>4.9451719999999998E-2</c:v>
                </c:pt>
                <c:pt idx="56">
                  <c:v>4.9451719999999998E-2</c:v>
                </c:pt>
                <c:pt idx="57">
                  <c:v>4.9451719999999998E-2</c:v>
                </c:pt>
                <c:pt idx="58">
                  <c:v>4.9451719999999998E-2</c:v>
                </c:pt>
                <c:pt idx="59">
                  <c:v>4.9451719999999998E-2</c:v>
                </c:pt>
                <c:pt idx="60">
                  <c:v>3.7325740000000003E-2</c:v>
                </c:pt>
                <c:pt idx="61">
                  <c:v>4.1078070000000001E-2</c:v>
                </c:pt>
                <c:pt idx="62">
                  <c:v>4.1078070000000001E-2</c:v>
                </c:pt>
                <c:pt idx="63">
                  <c:v>4.1078070000000001E-2</c:v>
                </c:pt>
                <c:pt idx="64">
                  <c:v>4.1078070000000001E-2</c:v>
                </c:pt>
                <c:pt idx="65">
                  <c:v>4.392567E-2</c:v>
                </c:pt>
                <c:pt idx="66">
                  <c:v>0.107977</c:v>
                </c:pt>
                <c:pt idx="67">
                  <c:v>0.107977</c:v>
                </c:pt>
                <c:pt idx="68">
                  <c:v>0.107977</c:v>
                </c:pt>
                <c:pt idx="69">
                  <c:v>0.107977</c:v>
                </c:pt>
                <c:pt idx="70">
                  <c:v>4.4991499999999997E-2</c:v>
                </c:pt>
                <c:pt idx="71">
                  <c:v>4.4991499999999997E-2</c:v>
                </c:pt>
                <c:pt idx="72">
                  <c:v>5.70798E-2</c:v>
                </c:pt>
                <c:pt idx="73">
                  <c:v>5.70798E-2</c:v>
                </c:pt>
                <c:pt idx="74">
                  <c:v>5.70798E-2</c:v>
                </c:pt>
                <c:pt idx="75">
                  <c:v>4.9945799999999999E-2</c:v>
                </c:pt>
                <c:pt idx="76">
                  <c:v>4.9945799999999999E-2</c:v>
                </c:pt>
                <c:pt idx="77">
                  <c:v>4.9945799999999999E-2</c:v>
                </c:pt>
                <c:pt idx="78">
                  <c:v>4.9945799999999999E-2</c:v>
                </c:pt>
                <c:pt idx="79">
                  <c:v>6.8156629999999996E-2</c:v>
                </c:pt>
                <c:pt idx="80">
                  <c:v>0.1043898</c:v>
                </c:pt>
                <c:pt idx="81">
                  <c:v>0.1130583</c:v>
                </c:pt>
                <c:pt idx="82">
                  <c:v>0.1130583</c:v>
                </c:pt>
                <c:pt idx="83">
                  <c:v>7.3593160000000005E-2</c:v>
                </c:pt>
                <c:pt idx="84">
                  <c:v>7.3593160000000005E-2</c:v>
                </c:pt>
                <c:pt idx="85">
                  <c:v>8.8070930000000006E-2</c:v>
                </c:pt>
                <c:pt idx="86">
                  <c:v>9.9311140000000006E-2</c:v>
                </c:pt>
                <c:pt idx="87">
                  <c:v>9.9311140000000006E-2</c:v>
                </c:pt>
                <c:pt idx="88">
                  <c:v>9.9311140000000006E-2</c:v>
                </c:pt>
                <c:pt idx="89">
                  <c:v>9.9311140000000006E-2</c:v>
                </c:pt>
                <c:pt idx="90">
                  <c:v>7.0051929999999998E-2</c:v>
                </c:pt>
                <c:pt idx="91">
                  <c:v>7.0051929999999998E-2</c:v>
                </c:pt>
                <c:pt idx="92">
                  <c:v>7.0051929999999998E-2</c:v>
                </c:pt>
                <c:pt idx="93">
                  <c:v>7.0051929999999998E-2</c:v>
                </c:pt>
                <c:pt idx="94">
                  <c:v>8.2958710000000005E-2</c:v>
                </c:pt>
                <c:pt idx="95">
                  <c:v>0.1019839</c:v>
                </c:pt>
                <c:pt idx="96">
                  <c:v>0.1019839</c:v>
                </c:pt>
                <c:pt idx="97">
                  <c:v>7.6573879999999997E-2</c:v>
                </c:pt>
                <c:pt idx="98">
                  <c:v>7.6573879999999997E-2</c:v>
                </c:pt>
                <c:pt idx="99">
                  <c:v>7.6573879999999997E-2</c:v>
                </c:pt>
                <c:pt idx="100">
                  <c:v>7.6573879999999997E-2</c:v>
                </c:pt>
                <c:pt idx="101">
                  <c:v>7.6573879999999997E-2</c:v>
                </c:pt>
                <c:pt idx="102">
                  <c:v>7.6573879999999997E-2</c:v>
                </c:pt>
                <c:pt idx="103">
                  <c:v>7.6573879999999997E-2</c:v>
                </c:pt>
                <c:pt idx="104">
                  <c:v>7.6573879999999997E-2</c:v>
                </c:pt>
                <c:pt idx="105">
                  <c:v>7.6573879999999997E-2</c:v>
                </c:pt>
                <c:pt idx="106">
                  <c:v>7.6573879999999997E-2</c:v>
                </c:pt>
                <c:pt idx="107">
                  <c:v>7.6573879999999997E-2</c:v>
                </c:pt>
                <c:pt idx="108">
                  <c:v>7.6573879999999997E-2</c:v>
                </c:pt>
                <c:pt idx="109">
                  <c:v>7.6573879999999997E-2</c:v>
                </c:pt>
                <c:pt idx="110">
                  <c:v>7.6573879999999997E-2</c:v>
                </c:pt>
                <c:pt idx="111">
                  <c:v>7.6573879999999997E-2</c:v>
                </c:pt>
                <c:pt idx="112">
                  <c:v>7.6573879999999997E-2</c:v>
                </c:pt>
                <c:pt idx="113">
                  <c:v>1.2781890000000001E-2</c:v>
                </c:pt>
                <c:pt idx="114">
                  <c:v>7.1004869999999999E-3</c:v>
                </c:pt>
                <c:pt idx="115">
                  <c:v>7.1004869999999999E-3</c:v>
                </c:pt>
                <c:pt idx="116">
                  <c:v>7.1004869999999999E-3</c:v>
                </c:pt>
                <c:pt idx="117">
                  <c:v>7.1004869999999999E-3</c:v>
                </c:pt>
                <c:pt idx="118">
                  <c:v>7.1004869999999999E-3</c:v>
                </c:pt>
                <c:pt idx="119">
                  <c:v>7.1004869999999999E-3</c:v>
                </c:pt>
                <c:pt idx="120">
                  <c:v>7.1004869999999999E-3</c:v>
                </c:pt>
                <c:pt idx="121">
                  <c:v>7.1004869999999999E-3</c:v>
                </c:pt>
                <c:pt idx="122">
                  <c:v>7.1004869999999999E-3</c:v>
                </c:pt>
                <c:pt idx="123">
                  <c:v>7.1004869999999999E-3</c:v>
                </c:pt>
                <c:pt idx="124">
                  <c:v>7.1004869999999999E-3</c:v>
                </c:pt>
                <c:pt idx="125">
                  <c:v>8.4479689999999996E-3</c:v>
                </c:pt>
                <c:pt idx="126">
                  <c:v>4.5680989999999998E-2</c:v>
                </c:pt>
                <c:pt idx="127">
                  <c:v>3.5375499999999997E-2</c:v>
                </c:pt>
                <c:pt idx="128">
                  <c:v>3.5375499999999997E-2</c:v>
                </c:pt>
                <c:pt idx="129">
                  <c:v>3.5375499999999997E-2</c:v>
                </c:pt>
                <c:pt idx="130">
                  <c:v>3.5375499999999997E-2</c:v>
                </c:pt>
                <c:pt idx="131">
                  <c:v>3.5375499999999997E-2</c:v>
                </c:pt>
                <c:pt idx="132">
                  <c:v>3.5375499999999997E-2</c:v>
                </c:pt>
                <c:pt idx="133">
                  <c:v>3.5375499999999997E-2</c:v>
                </c:pt>
                <c:pt idx="134">
                  <c:v>3.5375499999999997E-2</c:v>
                </c:pt>
                <c:pt idx="135">
                  <c:v>3.5375499999999997E-2</c:v>
                </c:pt>
                <c:pt idx="136">
                  <c:v>3.5375499999999997E-2</c:v>
                </c:pt>
                <c:pt idx="137">
                  <c:v>3.5375499999999997E-2</c:v>
                </c:pt>
                <c:pt idx="138">
                  <c:v>3.5375499999999997E-2</c:v>
                </c:pt>
                <c:pt idx="139">
                  <c:v>8.3244029999999997E-2</c:v>
                </c:pt>
                <c:pt idx="140">
                  <c:v>3.7227009999999998E-2</c:v>
                </c:pt>
                <c:pt idx="141">
                  <c:v>8.4373870000000004E-2</c:v>
                </c:pt>
                <c:pt idx="142">
                  <c:v>8.4373870000000004E-2</c:v>
                </c:pt>
                <c:pt idx="143">
                  <c:v>8.4373870000000004E-2</c:v>
                </c:pt>
                <c:pt idx="144">
                  <c:v>8.4373870000000004E-2</c:v>
                </c:pt>
                <c:pt idx="145">
                  <c:v>8.4373870000000004E-2</c:v>
                </c:pt>
                <c:pt idx="146">
                  <c:v>8.4373870000000004E-2</c:v>
                </c:pt>
                <c:pt idx="147">
                  <c:v>6.8875569999999997E-2</c:v>
                </c:pt>
                <c:pt idx="148">
                  <c:v>6.8875569999999997E-2</c:v>
                </c:pt>
                <c:pt idx="149">
                  <c:v>6.8875569999999997E-2</c:v>
                </c:pt>
                <c:pt idx="150">
                  <c:v>6.8875569999999997E-2</c:v>
                </c:pt>
                <c:pt idx="151">
                  <c:v>6.8875569999999997E-2</c:v>
                </c:pt>
                <c:pt idx="152">
                  <c:v>6.8875569999999997E-2</c:v>
                </c:pt>
                <c:pt idx="153">
                  <c:v>6.8875569999999997E-2</c:v>
                </c:pt>
                <c:pt idx="154">
                  <c:v>6.8875569999999997E-2</c:v>
                </c:pt>
                <c:pt idx="155">
                  <c:v>6.8875569999999997E-2</c:v>
                </c:pt>
                <c:pt idx="156">
                  <c:v>0.1102499</c:v>
                </c:pt>
                <c:pt idx="157">
                  <c:v>8.1836549999999994E-2</c:v>
                </c:pt>
                <c:pt idx="158">
                  <c:v>8.1836549999999994E-2</c:v>
                </c:pt>
                <c:pt idx="159">
                  <c:v>9.1398950000000007E-2</c:v>
                </c:pt>
                <c:pt idx="160">
                  <c:v>9.1398950000000007E-2</c:v>
                </c:pt>
                <c:pt idx="161">
                  <c:v>3.0160530000000001E-2</c:v>
                </c:pt>
                <c:pt idx="162">
                  <c:v>3.0160530000000001E-2</c:v>
                </c:pt>
                <c:pt idx="163">
                  <c:v>3.0160530000000001E-2</c:v>
                </c:pt>
                <c:pt idx="164">
                  <c:v>3.0160530000000001E-2</c:v>
                </c:pt>
                <c:pt idx="165">
                  <c:v>3.0160530000000001E-2</c:v>
                </c:pt>
                <c:pt idx="166">
                  <c:v>0.11115709999999999</c:v>
                </c:pt>
                <c:pt idx="167">
                  <c:v>0.1402513</c:v>
                </c:pt>
                <c:pt idx="168">
                  <c:v>5.8261920000000002E-2</c:v>
                </c:pt>
                <c:pt idx="169">
                  <c:v>1.7038620000000001E-2</c:v>
                </c:pt>
                <c:pt idx="170">
                  <c:v>5.809309E-2</c:v>
                </c:pt>
                <c:pt idx="171">
                  <c:v>5.7109E-2</c:v>
                </c:pt>
                <c:pt idx="172">
                  <c:v>3.078906E-2</c:v>
                </c:pt>
                <c:pt idx="173">
                  <c:v>8.6518120000000004E-2</c:v>
                </c:pt>
                <c:pt idx="174">
                  <c:v>0.1014528</c:v>
                </c:pt>
                <c:pt idx="175">
                  <c:v>7.0016999999999996E-2</c:v>
                </c:pt>
                <c:pt idx="176">
                  <c:v>5.308181E-2</c:v>
                </c:pt>
                <c:pt idx="177">
                  <c:v>4.0886289999999999E-2</c:v>
                </c:pt>
                <c:pt idx="178">
                  <c:v>5.6173000000000001E-2</c:v>
                </c:pt>
                <c:pt idx="179">
                  <c:v>5.6173000000000001E-2</c:v>
                </c:pt>
                <c:pt idx="180">
                  <c:v>5.6173000000000001E-2</c:v>
                </c:pt>
                <c:pt idx="181">
                  <c:v>5.6173000000000001E-2</c:v>
                </c:pt>
                <c:pt idx="182">
                  <c:v>6.3627379999999997E-2</c:v>
                </c:pt>
                <c:pt idx="183">
                  <c:v>5.2288189999999998E-2</c:v>
                </c:pt>
                <c:pt idx="184">
                  <c:v>5.2288189999999998E-2</c:v>
                </c:pt>
                <c:pt idx="185">
                  <c:v>5.2288189999999998E-2</c:v>
                </c:pt>
                <c:pt idx="186">
                  <c:v>1.8988000000000001E-2</c:v>
                </c:pt>
                <c:pt idx="187">
                  <c:v>3.0256479999999999E-2</c:v>
                </c:pt>
                <c:pt idx="188">
                  <c:v>1.376721E-2</c:v>
                </c:pt>
                <c:pt idx="189">
                  <c:v>2.0049059999999999E-4</c:v>
                </c:pt>
                <c:pt idx="190">
                  <c:v>4.0364980000000002E-2</c:v>
                </c:pt>
                <c:pt idx="191">
                  <c:v>4.0364980000000002E-2</c:v>
                </c:pt>
                <c:pt idx="192">
                  <c:v>4.0364980000000002E-2</c:v>
                </c:pt>
                <c:pt idx="193">
                  <c:v>4.0364980000000002E-2</c:v>
                </c:pt>
                <c:pt idx="194">
                  <c:v>4.0364980000000002E-2</c:v>
                </c:pt>
                <c:pt idx="195">
                  <c:v>4.0364980000000002E-2</c:v>
                </c:pt>
                <c:pt idx="196">
                  <c:v>4.0364980000000002E-2</c:v>
                </c:pt>
                <c:pt idx="197">
                  <c:v>4.0364980000000002E-2</c:v>
                </c:pt>
                <c:pt idx="198">
                  <c:v>4.0364980000000002E-2</c:v>
                </c:pt>
                <c:pt idx="199">
                  <c:v>4.0364980000000002E-2</c:v>
                </c:pt>
                <c:pt idx="200">
                  <c:v>4.0364980000000002E-2</c:v>
                </c:pt>
                <c:pt idx="201">
                  <c:v>4.0364980000000002E-2</c:v>
                </c:pt>
                <c:pt idx="202">
                  <c:v>4.0364980000000002E-2</c:v>
                </c:pt>
                <c:pt idx="203">
                  <c:v>2.9082469999999999E-2</c:v>
                </c:pt>
                <c:pt idx="204">
                  <c:v>5.8507110000000001E-2</c:v>
                </c:pt>
                <c:pt idx="205">
                  <c:v>4.2759970000000001E-2</c:v>
                </c:pt>
                <c:pt idx="206">
                  <c:v>2.782188E-2</c:v>
                </c:pt>
                <c:pt idx="207">
                  <c:v>5.1249740000000002E-2</c:v>
                </c:pt>
                <c:pt idx="208">
                  <c:v>5.1249740000000002E-2</c:v>
                </c:pt>
                <c:pt idx="209">
                  <c:v>5.1249740000000002E-2</c:v>
                </c:pt>
                <c:pt idx="210">
                  <c:v>5.1249740000000002E-2</c:v>
                </c:pt>
                <c:pt idx="211">
                  <c:v>5.1249740000000002E-2</c:v>
                </c:pt>
                <c:pt idx="212">
                  <c:v>5.1249740000000002E-2</c:v>
                </c:pt>
                <c:pt idx="213">
                  <c:v>5.1249740000000002E-2</c:v>
                </c:pt>
                <c:pt idx="214">
                  <c:v>5.1249740000000002E-2</c:v>
                </c:pt>
                <c:pt idx="215">
                  <c:v>5.1249740000000002E-2</c:v>
                </c:pt>
                <c:pt idx="216">
                  <c:v>-1.4127269999999999E-3</c:v>
                </c:pt>
                <c:pt idx="217">
                  <c:v>2.9013400000000002E-2</c:v>
                </c:pt>
                <c:pt idx="218">
                  <c:v>5.5462369999999997E-2</c:v>
                </c:pt>
                <c:pt idx="219">
                  <c:v>5.5462369999999997E-2</c:v>
                </c:pt>
                <c:pt idx="220">
                  <c:v>5.5462369999999997E-2</c:v>
                </c:pt>
                <c:pt idx="221">
                  <c:v>5.5462369999999997E-2</c:v>
                </c:pt>
                <c:pt idx="222">
                  <c:v>5.5462369999999997E-2</c:v>
                </c:pt>
                <c:pt idx="223">
                  <c:v>5.5462369999999997E-2</c:v>
                </c:pt>
                <c:pt idx="224">
                  <c:v>5.5462369999999997E-2</c:v>
                </c:pt>
                <c:pt idx="225">
                  <c:v>5.5462369999999997E-2</c:v>
                </c:pt>
                <c:pt idx="226">
                  <c:v>5.5462369999999997E-2</c:v>
                </c:pt>
                <c:pt idx="227">
                  <c:v>5.5462369999999997E-2</c:v>
                </c:pt>
                <c:pt idx="228">
                  <c:v>5.5462369999999997E-2</c:v>
                </c:pt>
                <c:pt idx="229">
                  <c:v>5.9140940000000003E-2</c:v>
                </c:pt>
                <c:pt idx="230">
                  <c:v>5.9140940000000003E-2</c:v>
                </c:pt>
                <c:pt idx="231">
                  <c:v>5.9140940000000003E-2</c:v>
                </c:pt>
                <c:pt idx="232">
                  <c:v>5.9140940000000003E-2</c:v>
                </c:pt>
                <c:pt idx="233">
                  <c:v>5.9140940000000003E-2</c:v>
                </c:pt>
                <c:pt idx="234">
                  <c:v>5.9140940000000003E-2</c:v>
                </c:pt>
                <c:pt idx="235">
                  <c:v>5.6978639999999997E-2</c:v>
                </c:pt>
                <c:pt idx="236">
                  <c:v>5.6978639999999997E-2</c:v>
                </c:pt>
                <c:pt idx="237">
                  <c:v>5.6978639999999997E-2</c:v>
                </c:pt>
                <c:pt idx="238">
                  <c:v>5.6978639999999997E-2</c:v>
                </c:pt>
                <c:pt idx="239">
                  <c:v>5.6978639999999997E-2</c:v>
                </c:pt>
                <c:pt idx="240">
                  <c:v>5.6978639999999997E-2</c:v>
                </c:pt>
                <c:pt idx="241">
                  <c:v>5.6978639999999997E-2</c:v>
                </c:pt>
                <c:pt idx="242">
                  <c:v>5.6978639999999997E-2</c:v>
                </c:pt>
                <c:pt idx="243">
                  <c:v>5.6978639999999997E-2</c:v>
                </c:pt>
                <c:pt idx="244">
                  <c:v>5.6978639999999997E-2</c:v>
                </c:pt>
                <c:pt idx="245">
                  <c:v>5.6978639999999997E-2</c:v>
                </c:pt>
                <c:pt idx="246">
                  <c:v>5.6978639999999997E-2</c:v>
                </c:pt>
                <c:pt idx="247">
                  <c:v>5.6978639999999997E-2</c:v>
                </c:pt>
                <c:pt idx="248">
                  <c:v>5.6978639999999997E-2</c:v>
                </c:pt>
                <c:pt idx="249">
                  <c:v>2.971246E-2</c:v>
                </c:pt>
                <c:pt idx="250">
                  <c:v>2.971246E-2</c:v>
                </c:pt>
                <c:pt idx="251">
                  <c:v>2.971246E-2</c:v>
                </c:pt>
                <c:pt idx="252">
                  <c:v>2.971246E-2</c:v>
                </c:pt>
                <c:pt idx="253">
                  <c:v>2.971246E-2</c:v>
                </c:pt>
                <c:pt idx="254">
                  <c:v>2.971246E-2</c:v>
                </c:pt>
                <c:pt idx="255">
                  <c:v>-4.9235800000000003E-3</c:v>
                </c:pt>
                <c:pt idx="256">
                  <c:v>1.7188699999999999E-3</c:v>
                </c:pt>
                <c:pt idx="257">
                  <c:v>1.7188699999999999E-3</c:v>
                </c:pt>
                <c:pt idx="258">
                  <c:v>1.7188699999999999E-3</c:v>
                </c:pt>
                <c:pt idx="259">
                  <c:v>1.7188699999999999E-3</c:v>
                </c:pt>
                <c:pt idx="260">
                  <c:v>1.7188699999999999E-3</c:v>
                </c:pt>
                <c:pt idx="261">
                  <c:v>1.7188699999999999E-3</c:v>
                </c:pt>
                <c:pt idx="262">
                  <c:v>1.7188699999999999E-3</c:v>
                </c:pt>
                <c:pt idx="263">
                  <c:v>1.7188699999999999E-3</c:v>
                </c:pt>
                <c:pt idx="264">
                  <c:v>3.8598309999999997E-2</c:v>
                </c:pt>
                <c:pt idx="265">
                  <c:v>-1.019344E-2</c:v>
                </c:pt>
                <c:pt idx="266">
                  <c:v>-1.019344E-2</c:v>
                </c:pt>
                <c:pt idx="267">
                  <c:v>-1.019344E-2</c:v>
                </c:pt>
                <c:pt idx="268">
                  <c:v>-1.019344E-2</c:v>
                </c:pt>
                <c:pt idx="269">
                  <c:v>-1.019344E-2</c:v>
                </c:pt>
                <c:pt idx="270">
                  <c:v>-1.019344E-2</c:v>
                </c:pt>
                <c:pt idx="271">
                  <c:v>-3.6755210000000003E-2</c:v>
                </c:pt>
                <c:pt idx="272">
                  <c:v>-1.679042E-2</c:v>
                </c:pt>
                <c:pt idx="273">
                  <c:v>-1.679042E-2</c:v>
                </c:pt>
                <c:pt idx="274">
                  <c:v>-1.679042E-2</c:v>
                </c:pt>
                <c:pt idx="275">
                  <c:v>-1.679042E-2</c:v>
                </c:pt>
                <c:pt idx="276">
                  <c:v>-1.679042E-2</c:v>
                </c:pt>
                <c:pt idx="277">
                  <c:v>-1.679042E-2</c:v>
                </c:pt>
                <c:pt idx="278">
                  <c:v>-1.679042E-2</c:v>
                </c:pt>
                <c:pt idx="279">
                  <c:v>-1.679042E-2</c:v>
                </c:pt>
                <c:pt idx="280">
                  <c:v>-1.679042E-2</c:v>
                </c:pt>
                <c:pt idx="281">
                  <c:v>-1.679042E-2</c:v>
                </c:pt>
                <c:pt idx="282">
                  <c:v>-1.679042E-2</c:v>
                </c:pt>
                <c:pt idx="283">
                  <c:v>-1.679042E-2</c:v>
                </c:pt>
                <c:pt idx="284">
                  <c:v>-1.679042E-2</c:v>
                </c:pt>
                <c:pt idx="285">
                  <c:v>-1.679042E-2</c:v>
                </c:pt>
                <c:pt idx="286">
                  <c:v>4.469799E-2</c:v>
                </c:pt>
                <c:pt idx="287">
                  <c:v>3.0594440000000001E-2</c:v>
                </c:pt>
                <c:pt idx="288">
                  <c:v>9.096514E-3</c:v>
                </c:pt>
                <c:pt idx="289">
                  <c:v>9.096514E-3</c:v>
                </c:pt>
                <c:pt idx="290">
                  <c:v>8.9670199999999992E-3</c:v>
                </c:pt>
                <c:pt idx="291">
                  <c:v>1.1386479999999999E-2</c:v>
                </c:pt>
                <c:pt idx="292">
                  <c:v>1.335952E-2</c:v>
                </c:pt>
                <c:pt idx="293">
                  <c:v>1.335952E-2</c:v>
                </c:pt>
                <c:pt idx="294">
                  <c:v>1.335952E-2</c:v>
                </c:pt>
                <c:pt idx="295">
                  <c:v>1.335952E-2</c:v>
                </c:pt>
                <c:pt idx="296">
                  <c:v>1.335952E-2</c:v>
                </c:pt>
                <c:pt idx="297">
                  <c:v>2.1315110000000002E-2</c:v>
                </c:pt>
                <c:pt idx="298">
                  <c:v>5.8983809999999998E-2</c:v>
                </c:pt>
                <c:pt idx="299">
                  <c:v>5.2375039999999998E-2</c:v>
                </c:pt>
                <c:pt idx="300">
                  <c:v>0.1083713</c:v>
                </c:pt>
                <c:pt idx="301">
                  <c:v>0.1083713</c:v>
                </c:pt>
                <c:pt idx="302">
                  <c:v>0.1083713</c:v>
                </c:pt>
                <c:pt idx="303">
                  <c:v>0.1083713</c:v>
                </c:pt>
                <c:pt idx="304">
                  <c:v>0.1083713</c:v>
                </c:pt>
                <c:pt idx="305">
                  <c:v>0.1083713</c:v>
                </c:pt>
                <c:pt idx="306">
                  <c:v>0.1083713</c:v>
                </c:pt>
                <c:pt idx="307">
                  <c:v>0.1083713</c:v>
                </c:pt>
                <c:pt idx="308">
                  <c:v>0.1083713</c:v>
                </c:pt>
                <c:pt idx="309">
                  <c:v>0.1083713</c:v>
                </c:pt>
                <c:pt idx="310">
                  <c:v>0.1083713</c:v>
                </c:pt>
                <c:pt idx="311">
                  <c:v>0.1083713</c:v>
                </c:pt>
                <c:pt idx="312">
                  <c:v>0.1083713</c:v>
                </c:pt>
                <c:pt idx="313">
                  <c:v>0.1083713</c:v>
                </c:pt>
                <c:pt idx="314">
                  <c:v>0.1083713</c:v>
                </c:pt>
                <c:pt idx="315">
                  <c:v>0.1083713</c:v>
                </c:pt>
                <c:pt idx="316">
                  <c:v>0.1083713</c:v>
                </c:pt>
                <c:pt idx="317">
                  <c:v>0.1083713</c:v>
                </c:pt>
                <c:pt idx="318">
                  <c:v>0.1083713</c:v>
                </c:pt>
                <c:pt idx="319">
                  <c:v>0.1083713</c:v>
                </c:pt>
                <c:pt idx="320">
                  <c:v>0.1083713</c:v>
                </c:pt>
                <c:pt idx="321">
                  <c:v>0.1083713</c:v>
                </c:pt>
                <c:pt idx="322">
                  <c:v>0.1083713</c:v>
                </c:pt>
                <c:pt idx="323">
                  <c:v>0.1083713</c:v>
                </c:pt>
                <c:pt idx="324">
                  <c:v>0.1083713</c:v>
                </c:pt>
                <c:pt idx="325">
                  <c:v>0.10338650000000001</c:v>
                </c:pt>
                <c:pt idx="326">
                  <c:v>7.3296349999999996E-2</c:v>
                </c:pt>
                <c:pt idx="327">
                  <c:v>0.10037840000000001</c:v>
                </c:pt>
                <c:pt idx="328">
                  <c:v>0.10037840000000001</c:v>
                </c:pt>
                <c:pt idx="329">
                  <c:v>0.10037840000000001</c:v>
                </c:pt>
                <c:pt idx="330">
                  <c:v>0.10037840000000001</c:v>
                </c:pt>
                <c:pt idx="331">
                  <c:v>0.10037840000000001</c:v>
                </c:pt>
                <c:pt idx="332">
                  <c:v>0.10037840000000001</c:v>
                </c:pt>
                <c:pt idx="333">
                  <c:v>6.0514249999999999E-2</c:v>
                </c:pt>
                <c:pt idx="334">
                  <c:v>6.0514249999999999E-2</c:v>
                </c:pt>
                <c:pt idx="335">
                  <c:v>6.0514249999999999E-2</c:v>
                </c:pt>
                <c:pt idx="336">
                  <c:v>6.0514249999999999E-2</c:v>
                </c:pt>
                <c:pt idx="337">
                  <c:v>6.0514249999999999E-2</c:v>
                </c:pt>
                <c:pt idx="338">
                  <c:v>6.0514249999999999E-2</c:v>
                </c:pt>
                <c:pt idx="339">
                  <c:v>6.0514249999999999E-2</c:v>
                </c:pt>
                <c:pt idx="340">
                  <c:v>6.0514249999999999E-2</c:v>
                </c:pt>
                <c:pt idx="341">
                  <c:v>6.0514249999999999E-2</c:v>
                </c:pt>
                <c:pt idx="342">
                  <c:v>6.0514249999999999E-2</c:v>
                </c:pt>
                <c:pt idx="343">
                  <c:v>6.0514249999999999E-2</c:v>
                </c:pt>
                <c:pt idx="344">
                  <c:v>6.0514249999999999E-2</c:v>
                </c:pt>
                <c:pt idx="345">
                  <c:v>6.0514249999999999E-2</c:v>
                </c:pt>
                <c:pt idx="346">
                  <c:v>6.0514249999999999E-2</c:v>
                </c:pt>
                <c:pt idx="347">
                  <c:v>5.0597660000000003E-2</c:v>
                </c:pt>
                <c:pt idx="348">
                  <c:v>5.0597660000000003E-2</c:v>
                </c:pt>
                <c:pt idx="349">
                  <c:v>4.1663100000000002E-2</c:v>
                </c:pt>
                <c:pt idx="350">
                  <c:v>1.4524530000000001E-2</c:v>
                </c:pt>
                <c:pt idx="351">
                  <c:v>1.4195910000000001E-2</c:v>
                </c:pt>
                <c:pt idx="352">
                  <c:v>2.4215540000000001E-2</c:v>
                </c:pt>
                <c:pt idx="353">
                  <c:v>2.1398859999999999E-2</c:v>
                </c:pt>
                <c:pt idx="354">
                  <c:v>2.1398859999999999E-2</c:v>
                </c:pt>
                <c:pt idx="355">
                  <c:v>5.8598089999999999E-2</c:v>
                </c:pt>
                <c:pt idx="356">
                  <c:v>7.9249050000000001E-2</c:v>
                </c:pt>
                <c:pt idx="357">
                  <c:v>6.5470710000000001E-2</c:v>
                </c:pt>
                <c:pt idx="358">
                  <c:v>6.5470710000000001E-2</c:v>
                </c:pt>
                <c:pt idx="359">
                  <c:v>5.6319479999999998E-2</c:v>
                </c:pt>
                <c:pt idx="360">
                  <c:v>5.6319479999999998E-2</c:v>
                </c:pt>
                <c:pt idx="361">
                  <c:v>5.5423E-2</c:v>
                </c:pt>
                <c:pt idx="362">
                  <c:v>5.5423E-2</c:v>
                </c:pt>
                <c:pt idx="363">
                  <c:v>5.5423E-2</c:v>
                </c:pt>
                <c:pt idx="364">
                  <c:v>5.5423E-2</c:v>
                </c:pt>
                <c:pt idx="365">
                  <c:v>3.7922070000000002E-2</c:v>
                </c:pt>
                <c:pt idx="366">
                  <c:v>1.9681319999999999E-2</c:v>
                </c:pt>
                <c:pt idx="367">
                  <c:v>1.9681319999999999E-2</c:v>
                </c:pt>
                <c:pt idx="368">
                  <c:v>1.9681319999999999E-2</c:v>
                </c:pt>
                <c:pt idx="369">
                  <c:v>1.9681319999999999E-2</c:v>
                </c:pt>
                <c:pt idx="370">
                  <c:v>1.9681319999999999E-2</c:v>
                </c:pt>
                <c:pt idx="371">
                  <c:v>5.9830939999999999E-2</c:v>
                </c:pt>
                <c:pt idx="372">
                  <c:v>8.4259059999999997E-2</c:v>
                </c:pt>
                <c:pt idx="373">
                  <c:v>8.4259059999999997E-2</c:v>
                </c:pt>
                <c:pt idx="374">
                  <c:v>8.4259059999999997E-2</c:v>
                </c:pt>
                <c:pt idx="375">
                  <c:v>8.4259059999999997E-2</c:v>
                </c:pt>
                <c:pt idx="376">
                  <c:v>8.4259059999999997E-2</c:v>
                </c:pt>
                <c:pt idx="377">
                  <c:v>8.4259059999999997E-2</c:v>
                </c:pt>
                <c:pt idx="378">
                  <c:v>8.4259059999999997E-2</c:v>
                </c:pt>
                <c:pt idx="379">
                  <c:v>8.4259059999999997E-2</c:v>
                </c:pt>
                <c:pt idx="380">
                  <c:v>6.640211E-2</c:v>
                </c:pt>
                <c:pt idx="381">
                  <c:v>6.640211E-2</c:v>
                </c:pt>
                <c:pt idx="382">
                  <c:v>8.4096980000000002E-2</c:v>
                </c:pt>
                <c:pt idx="383">
                  <c:v>8.8721350000000004E-2</c:v>
                </c:pt>
                <c:pt idx="384">
                  <c:v>8.9762049999999996E-2</c:v>
                </c:pt>
                <c:pt idx="385">
                  <c:v>7.4841320000000001E-3</c:v>
                </c:pt>
                <c:pt idx="386">
                  <c:v>-1.5332790000000001E-2</c:v>
                </c:pt>
                <c:pt idx="387">
                  <c:v>-2.581628E-2</c:v>
                </c:pt>
                <c:pt idx="388">
                  <c:v>-2.581628E-2</c:v>
                </c:pt>
                <c:pt idx="389">
                  <c:v>-2.581628E-2</c:v>
                </c:pt>
                <c:pt idx="390">
                  <c:v>-2.581628E-2</c:v>
                </c:pt>
                <c:pt idx="391">
                  <c:v>-2.581628E-2</c:v>
                </c:pt>
                <c:pt idx="392">
                  <c:v>-2.581628E-2</c:v>
                </c:pt>
                <c:pt idx="393">
                  <c:v>-2.581628E-2</c:v>
                </c:pt>
                <c:pt idx="394">
                  <c:v>-2.581628E-2</c:v>
                </c:pt>
                <c:pt idx="395">
                  <c:v>-2.581628E-2</c:v>
                </c:pt>
                <c:pt idx="396">
                  <c:v>-2.581628E-2</c:v>
                </c:pt>
                <c:pt idx="397">
                  <c:v>-2.581628E-2</c:v>
                </c:pt>
                <c:pt idx="398">
                  <c:v>-2.581628E-2</c:v>
                </c:pt>
                <c:pt idx="399">
                  <c:v>-2.581628E-2</c:v>
                </c:pt>
                <c:pt idx="400">
                  <c:v>-2.581628E-2</c:v>
                </c:pt>
                <c:pt idx="401">
                  <c:v>-2.581628E-2</c:v>
                </c:pt>
                <c:pt idx="402">
                  <c:v>-2.581628E-2</c:v>
                </c:pt>
                <c:pt idx="403">
                  <c:v>-2.581628E-2</c:v>
                </c:pt>
                <c:pt idx="404">
                  <c:v>-2.581628E-2</c:v>
                </c:pt>
                <c:pt idx="405">
                  <c:v>-2.581628E-2</c:v>
                </c:pt>
                <c:pt idx="406">
                  <c:v>-2.581628E-2</c:v>
                </c:pt>
                <c:pt idx="407">
                  <c:v>-2.581628E-2</c:v>
                </c:pt>
                <c:pt idx="408">
                  <c:v>-2.581628E-2</c:v>
                </c:pt>
                <c:pt idx="409">
                  <c:v>-2.581628E-2</c:v>
                </c:pt>
                <c:pt idx="410">
                  <c:v>-2.581628E-2</c:v>
                </c:pt>
                <c:pt idx="411">
                  <c:v>-2.581628E-2</c:v>
                </c:pt>
                <c:pt idx="412">
                  <c:v>1.8544660000000001E-2</c:v>
                </c:pt>
                <c:pt idx="413">
                  <c:v>6.9123080000000003E-2</c:v>
                </c:pt>
                <c:pt idx="414">
                  <c:v>6.9123080000000003E-2</c:v>
                </c:pt>
                <c:pt idx="415">
                  <c:v>6.9123080000000003E-2</c:v>
                </c:pt>
                <c:pt idx="416">
                  <c:v>6.9123080000000003E-2</c:v>
                </c:pt>
                <c:pt idx="417">
                  <c:v>6.9123080000000003E-2</c:v>
                </c:pt>
                <c:pt idx="418">
                  <c:v>6.9123080000000003E-2</c:v>
                </c:pt>
                <c:pt idx="419">
                  <c:v>6.9123080000000003E-2</c:v>
                </c:pt>
                <c:pt idx="420">
                  <c:v>6.9123080000000003E-2</c:v>
                </c:pt>
                <c:pt idx="421">
                  <c:v>6.9123080000000003E-2</c:v>
                </c:pt>
                <c:pt idx="422">
                  <c:v>6.9123080000000003E-2</c:v>
                </c:pt>
                <c:pt idx="423">
                  <c:v>1.4087870000000001E-3</c:v>
                </c:pt>
                <c:pt idx="424">
                  <c:v>4.334928E-3</c:v>
                </c:pt>
                <c:pt idx="425">
                  <c:v>4.334928E-3</c:v>
                </c:pt>
                <c:pt idx="426">
                  <c:v>4.334928E-3</c:v>
                </c:pt>
                <c:pt idx="427">
                  <c:v>-2.8927000000000001E-2</c:v>
                </c:pt>
                <c:pt idx="428">
                  <c:v>-5.4067000000000004E-3</c:v>
                </c:pt>
                <c:pt idx="429">
                  <c:v>-5.4067000000000004E-3</c:v>
                </c:pt>
                <c:pt idx="430">
                  <c:v>-5.4067000000000004E-3</c:v>
                </c:pt>
                <c:pt idx="431">
                  <c:v>-5.4067000000000004E-3</c:v>
                </c:pt>
                <c:pt idx="432">
                  <c:v>-2.1274479999999998E-2</c:v>
                </c:pt>
                <c:pt idx="433">
                  <c:v>1.184158E-3</c:v>
                </c:pt>
                <c:pt idx="434">
                  <c:v>4.757111E-2</c:v>
                </c:pt>
                <c:pt idx="435">
                  <c:v>4.2284299999999997E-2</c:v>
                </c:pt>
                <c:pt idx="436">
                  <c:v>7.3929910000000001E-2</c:v>
                </c:pt>
                <c:pt idx="437">
                  <c:v>7.3929910000000001E-2</c:v>
                </c:pt>
                <c:pt idx="438">
                  <c:v>2.6053940000000001E-2</c:v>
                </c:pt>
                <c:pt idx="439">
                  <c:v>5.6225230000000001E-2</c:v>
                </c:pt>
                <c:pt idx="440">
                  <c:v>5.6225230000000001E-2</c:v>
                </c:pt>
                <c:pt idx="441">
                  <c:v>5.6225230000000001E-2</c:v>
                </c:pt>
                <c:pt idx="442">
                  <c:v>5.6225230000000001E-2</c:v>
                </c:pt>
                <c:pt idx="443">
                  <c:v>5.6225230000000001E-2</c:v>
                </c:pt>
                <c:pt idx="444">
                  <c:v>5.6225230000000001E-2</c:v>
                </c:pt>
                <c:pt idx="445">
                  <c:v>4.5056810000000003E-2</c:v>
                </c:pt>
                <c:pt idx="446">
                  <c:v>3.1532449999999997E-2</c:v>
                </c:pt>
                <c:pt idx="447">
                  <c:v>5.9546519999999999E-2</c:v>
                </c:pt>
                <c:pt idx="448">
                  <c:v>5.9546519999999999E-2</c:v>
                </c:pt>
                <c:pt idx="449">
                  <c:v>5.9546519999999999E-2</c:v>
                </c:pt>
                <c:pt idx="450">
                  <c:v>5.9546519999999999E-2</c:v>
                </c:pt>
                <c:pt idx="451">
                  <c:v>5.9546519999999999E-2</c:v>
                </c:pt>
                <c:pt idx="452">
                  <c:v>5.9546519999999999E-2</c:v>
                </c:pt>
                <c:pt idx="453">
                  <c:v>5.9546519999999999E-2</c:v>
                </c:pt>
                <c:pt idx="454">
                  <c:v>5.9546519999999999E-2</c:v>
                </c:pt>
                <c:pt idx="455">
                  <c:v>5.9546519999999999E-2</c:v>
                </c:pt>
                <c:pt idx="456">
                  <c:v>5.9546519999999999E-2</c:v>
                </c:pt>
                <c:pt idx="457">
                  <c:v>5.9546519999999999E-2</c:v>
                </c:pt>
                <c:pt idx="458">
                  <c:v>5.9546519999999999E-2</c:v>
                </c:pt>
                <c:pt idx="459">
                  <c:v>5.9546519999999999E-2</c:v>
                </c:pt>
                <c:pt idx="460">
                  <c:v>5.9546519999999999E-2</c:v>
                </c:pt>
                <c:pt idx="461">
                  <c:v>5.9546519999999999E-2</c:v>
                </c:pt>
                <c:pt idx="462">
                  <c:v>4.2343119999999998E-2</c:v>
                </c:pt>
                <c:pt idx="463">
                  <c:v>1.9176149999999999E-2</c:v>
                </c:pt>
                <c:pt idx="464">
                  <c:v>2.4078349999999998E-2</c:v>
                </c:pt>
                <c:pt idx="465">
                  <c:v>1.291552E-2</c:v>
                </c:pt>
                <c:pt idx="466">
                  <c:v>5.3475250000000002E-2</c:v>
                </c:pt>
                <c:pt idx="467">
                  <c:v>5.3475250000000002E-2</c:v>
                </c:pt>
                <c:pt idx="468">
                  <c:v>5.3475250000000002E-2</c:v>
                </c:pt>
                <c:pt idx="469">
                  <c:v>5.2516550000000002E-2</c:v>
                </c:pt>
                <c:pt idx="470">
                  <c:v>5.2516550000000002E-2</c:v>
                </c:pt>
                <c:pt idx="471">
                  <c:v>5.2516550000000002E-2</c:v>
                </c:pt>
                <c:pt idx="472">
                  <c:v>5.2516550000000002E-2</c:v>
                </c:pt>
                <c:pt idx="473">
                  <c:v>5.2516550000000002E-2</c:v>
                </c:pt>
                <c:pt idx="474">
                  <c:v>5.2516550000000002E-2</c:v>
                </c:pt>
                <c:pt idx="475">
                  <c:v>5.2516550000000002E-2</c:v>
                </c:pt>
                <c:pt idx="476">
                  <c:v>5.2516550000000002E-2</c:v>
                </c:pt>
                <c:pt idx="477">
                  <c:v>4.851333E-2</c:v>
                </c:pt>
                <c:pt idx="478">
                  <c:v>4.9770659999999996E-3</c:v>
                </c:pt>
                <c:pt idx="479">
                  <c:v>4.9770659999999996E-3</c:v>
                </c:pt>
                <c:pt idx="480">
                  <c:v>4.9770659999999996E-3</c:v>
                </c:pt>
                <c:pt idx="481">
                  <c:v>4.9770659999999996E-3</c:v>
                </c:pt>
                <c:pt idx="482">
                  <c:v>-1.829977E-2</c:v>
                </c:pt>
                <c:pt idx="483">
                  <c:v>-1.829977E-2</c:v>
                </c:pt>
                <c:pt idx="484">
                  <c:v>-1.829977E-2</c:v>
                </c:pt>
                <c:pt idx="485">
                  <c:v>-1.829977E-2</c:v>
                </c:pt>
                <c:pt idx="486">
                  <c:v>-1.829977E-2</c:v>
                </c:pt>
                <c:pt idx="487">
                  <c:v>-1.829977E-2</c:v>
                </c:pt>
                <c:pt idx="488">
                  <c:v>-1.829977E-2</c:v>
                </c:pt>
                <c:pt idx="489">
                  <c:v>-1.829977E-2</c:v>
                </c:pt>
                <c:pt idx="490">
                  <c:v>-1.829977E-2</c:v>
                </c:pt>
                <c:pt idx="491">
                  <c:v>-1.829977E-2</c:v>
                </c:pt>
                <c:pt idx="492">
                  <c:v>-1.829977E-2</c:v>
                </c:pt>
                <c:pt idx="493">
                  <c:v>-1.829977E-2</c:v>
                </c:pt>
                <c:pt idx="494">
                  <c:v>-1.829977E-2</c:v>
                </c:pt>
                <c:pt idx="495">
                  <c:v>-1.829977E-2</c:v>
                </c:pt>
                <c:pt idx="496">
                  <c:v>-1.829977E-2</c:v>
                </c:pt>
                <c:pt idx="497">
                  <c:v>-1.829977E-2</c:v>
                </c:pt>
                <c:pt idx="498">
                  <c:v>2.7889219999999999E-2</c:v>
                </c:pt>
                <c:pt idx="499">
                  <c:v>-3.529187E-3</c:v>
                </c:pt>
                <c:pt idx="500">
                  <c:v>-4.2853210000000003E-2</c:v>
                </c:pt>
                <c:pt idx="501">
                  <c:v>-2.461663E-2</c:v>
                </c:pt>
                <c:pt idx="502">
                  <c:v>-8.7200460000000004E-3</c:v>
                </c:pt>
                <c:pt idx="503">
                  <c:v>3.2769180000000002E-2</c:v>
                </c:pt>
                <c:pt idx="504">
                  <c:v>3.0123839999999999E-3</c:v>
                </c:pt>
                <c:pt idx="505">
                  <c:v>1.869618E-2</c:v>
                </c:pt>
                <c:pt idx="506">
                  <c:v>1.869618E-2</c:v>
                </c:pt>
                <c:pt idx="507">
                  <c:v>1.869618E-2</c:v>
                </c:pt>
                <c:pt idx="508">
                  <c:v>1.869618E-2</c:v>
                </c:pt>
                <c:pt idx="509">
                  <c:v>1.869618E-2</c:v>
                </c:pt>
                <c:pt idx="510">
                  <c:v>1.869618E-2</c:v>
                </c:pt>
                <c:pt idx="511">
                  <c:v>1.869618E-2</c:v>
                </c:pt>
                <c:pt idx="512">
                  <c:v>1.869618E-2</c:v>
                </c:pt>
                <c:pt idx="513">
                  <c:v>1.869618E-2</c:v>
                </c:pt>
                <c:pt idx="514">
                  <c:v>1.869618E-2</c:v>
                </c:pt>
                <c:pt idx="515">
                  <c:v>1.869618E-2</c:v>
                </c:pt>
                <c:pt idx="516">
                  <c:v>1.869618E-2</c:v>
                </c:pt>
                <c:pt idx="517">
                  <c:v>1.869618E-2</c:v>
                </c:pt>
                <c:pt idx="518">
                  <c:v>1.869618E-2</c:v>
                </c:pt>
                <c:pt idx="519">
                  <c:v>1.869618E-2</c:v>
                </c:pt>
                <c:pt idx="520">
                  <c:v>-1.3570789999999999E-2</c:v>
                </c:pt>
                <c:pt idx="521">
                  <c:v>9.2912949999999995E-4</c:v>
                </c:pt>
                <c:pt idx="522">
                  <c:v>4.6290680000000001E-3</c:v>
                </c:pt>
                <c:pt idx="523">
                  <c:v>4.6290680000000001E-3</c:v>
                </c:pt>
                <c:pt idx="524">
                  <c:v>4.6290680000000001E-3</c:v>
                </c:pt>
                <c:pt idx="525">
                  <c:v>4.6290680000000001E-3</c:v>
                </c:pt>
                <c:pt idx="526">
                  <c:v>-4.2590999999999997E-2</c:v>
                </c:pt>
                <c:pt idx="527">
                  <c:v>-3.4740670000000001E-2</c:v>
                </c:pt>
                <c:pt idx="528">
                  <c:v>-3.4740670000000001E-2</c:v>
                </c:pt>
                <c:pt idx="529">
                  <c:v>-8.2105640000000001E-3</c:v>
                </c:pt>
                <c:pt idx="530">
                  <c:v>-3.889277E-2</c:v>
                </c:pt>
                <c:pt idx="531">
                  <c:v>-3.5820280000000003E-2</c:v>
                </c:pt>
                <c:pt idx="532">
                  <c:v>-3.5820280000000003E-2</c:v>
                </c:pt>
                <c:pt idx="533">
                  <c:v>-3.5820280000000003E-2</c:v>
                </c:pt>
                <c:pt idx="534">
                  <c:v>-3.5820280000000003E-2</c:v>
                </c:pt>
                <c:pt idx="535">
                  <c:v>-3.5820280000000003E-2</c:v>
                </c:pt>
                <c:pt idx="536">
                  <c:v>-3.5820280000000003E-2</c:v>
                </c:pt>
                <c:pt idx="537">
                  <c:v>2.5620110000000001E-2</c:v>
                </c:pt>
                <c:pt idx="538">
                  <c:v>2.2530709999999999E-2</c:v>
                </c:pt>
                <c:pt idx="539">
                  <c:v>2.2530709999999999E-2</c:v>
                </c:pt>
                <c:pt idx="540">
                  <c:v>2.2530709999999999E-2</c:v>
                </c:pt>
                <c:pt idx="541">
                  <c:v>2.2530709999999999E-2</c:v>
                </c:pt>
                <c:pt idx="542">
                  <c:v>2.2530709999999999E-2</c:v>
                </c:pt>
                <c:pt idx="543">
                  <c:v>2.2530709999999999E-2</c:v>
                </c:pt>
                <c:pt idx="544">
                  <c:v>2.2530709999999999E-2</c:v>
                </c:pt>
                <c:pt idx="545">
                  <c:v>3.3604059999999998E-2</c:v>
                </c:pt>
                <c:pt idx="546">
                  <c:v>6.1907690000000001E-2</c:v>
                </c:pt>
                <c:pt idx="547">
                  <c:v>6.1907690000000001E-2</c:v>
                </c:pt>
                <c:pt idx="548">
                  <c:v>6.1907690000000001E-2</c:v>
                </c:pt>
                <c:pt idx="549">
                  <c:v>6.1907690000000001E-2</c:v>
                </c:pt>
                <c:pt idx="550">
                  <c:v>6.1907690000000001E-2</c:v>
                </c:pt>
                <c:pt idx="551">
                  <c:v>6.1907690000000001E-2</c:v>
                </c:pt>
                <c:pt idx="552">
                  <c:v>6.1907690000000001E-2</c:v>
                </c:pt>
                <c:pt idx="553">
                  <c:v>6.1907690000000001E-2</c:v>
                </c:pt>
                <c:pt idx="554">
                  <c:v>6.1907690000000001E-2</c:v>
                </c:pt>
                <c:pt idx="555">
                  <c:v>6.1907690000000001E-2</c:v>
                </c:pt>
                <c:pt idx="556">
                  <c:v>9.0513560000000007E-2</c:v>
                </c:pt>
                <c:pt idx="557">
                  <c:v>3.3218900000000003E-2</c:v>
                </c:pt>
                <c:pt idx="558">
                  <c:v>3.3218900000000003E-2</c:v>
                </c:pt>
                <c:pt idx="559">
                  <c:v>3.3218900000000003E-2</c:v>
                </c:pt>
                <c:pt idx="560">
                  <c:v>3.3218900000000003E-2</c:v>
                </c:pt>
                <c:pt idx="561">
                  <c:v>3.3218900000000003E-2</c:v>
                </c:pt>
                <c:pt idx="562">
                  <c:v>3.3218900000000003E-2</c:v>
                </c:pt>
                <c:pt idx="563">
                  <c:v>3.3218900000000003E-2</c:v>
                </c:pt>
                <c:pt idx="564">
                  <c:v>1.4324659999999999E-2</c:v>
                </c:pt>
                <c:pt idx="565">
                  <c:v>4.6970750000000002E-3</c:v>
                </c:pt>
                <c:pt idx="566">
                  <c:v>4.6970750000000002E-3</c:v>
                </c:pt>
                <c:pt idx="567">
                  <c:v>4.6970750000000002E-3</c:v>
                </c:pt>
                <c:pt idx="568">
                  <c:v>-2.0325550000000001E-2</c:v>
                </c:pt>
                <c:pt idx="569">
                  <c:v>-3.2424000000000001E-2</c:v>
                </c:pt>
                <c:pt idx="570">
                  <c:v>-3.2424000000000001E-2</c:v>
                </c:pt>
                <c:pt idx="571">
                  <c:v>-3.2424000000000001E-2</c:v>
                </c:pt>
                <c:pt idx="572">
                  <c:v>-3.2424000000000001E-2</c:v>
                </c:pt>
                <c:pt idx="573">
                  <c:v>-3.2424000000000001E-2</c:v>
                </c:pt>
                <c:pt idx="574">
                  <c:v>-3.2424000000000001E-2</c:v>
                </c:pt>
                <c:pt idx="575">
                  <c:v>-1.3955E-3</c:v>
                </c:pt>
                <c:pt idx="576">
                  <c:v>2.725931E-3</c:v>
                </c:pt>
                <c:pt idx="577">
                  <c:v>2.725931E-3</c:v>
                </c:pt>
                <c:pt idx="578">
                  <c:v>2.725931E-3</c:v>
                </c:pt>
                <c:pt idx="579">
                  <c:v>3.0678589999999999E-2</c:v>
                </c:pt>
                <c:pt idx="580">
                  <c:v>6.0085490000000002E-3</c:v>
                </c:pt>
                <c:pt idx="581">
                  <c:v>-1.248548E-2</c:v>
                </c:pt>
                <c:pt idx="582">
                  <c:v>-5.5766790000000002E-3</c:v>
                </c:pt>
                <c:pt idx="583">
                  <c:v>6.6635390000000003E-2</c:v>
                </c:pt>
                <c:pt idx="584">
                  <c:v>-3.7005150000000001E-2</c:v>
                </c:pt>
                <c:pt idx="585">
                  <c:v>-3.7005150000000001E-2</c:v>
                </c:pt>
                <c:pt idx="586">
                  <c:v>-3.7005150000000001E-2</c:v>
                </c:pt>
                <c:pt idx="587">
                  <c:v>-3.7005150000000001E-2</c:v>
                </c:pt>
                <c:pt idx="588">
                  <c:v>-3.7005150000000001E-2</c:v>
                </c:pt>
                <c:pt idx="589">
                  <c:v>-3.7005150000000001E-2</c:v>
                </c:pt>
                <c:pt idx="590">
                  <c:v>-3.7005150000000001E-2</c:v>
                </c:pt>
                <c:pt idx="591">
                  <c:v>-3.7005150000000001E-2</c:v>
                </c:pt>
                <c:pt idx="592">
                  <c:v>-3.7005150000000001E-2</c:v>
                </c:pt>
                <c:pt idx="593">
                  <c:v>-3.7005150000000001E-2</c:v>
                </c:pt>
                <c:pt idx="594">
                  <c:v>-3.7005150000000001E-2</c:v>
                </c:pt>
                <c:pt idx="595">
                  <c:v>-3.7005150000000001E-2</c:v>
                </c:pt>
                <c:pt idx="596">
                  <c:v>-3.7005150000000001E-2</c:v>
                </c:pt>
                <c:pt idx="597">
                  <c:v>-3.7005150000000001E-2</c:v>
                </c:pt>
                <c:pt idx="598">
                  <c:v>-5.4663249999999997E-2</c:v>
                </c:pt>
                <c:pt idx="599">
                  <c:v>-5.0122590000000002E-2</c:v>
                </c:pt>
                <c:pt idx="600">
                  <c:v>-5.0122590000000002E-2</c:v>
                </c:pt>
                <c:pt idx="601">
                  <c:v>-5.0122590000000002E-2</c:v>
                </c:pt>
                <c:pt idx="602">
                  <c:v>-5.0122590000000002E-2</c:v>
                </c:pt>
                <c:pt idx="603">
                  <c:v>-5.0122590000000002E-2</c:v>
                </c:pt>
                <c:pt idx="604">
                  <c:v>-5.0122590000000002E-2</c:v>
                </c:pt>
                <c:pt idx="605">
                  <c:v>-5.0122590000000002E-2</c:v>
                </c:pt>
                <c:pt idx="606">
                  <c:v>-5.0122590000000002E-2</c:v>
                </c:pt>
                <c:pt idx="607">
                  <c:v>-5.0122590000000002E-2</c:v>
                </c:pt>
                <c:pt idx="608">
                  <c:v>-5.0122590000000002E-2</c:v>
                </c:pt>
                <c:pt idx="609">
                  <c:v>-5.0122590000000002E-2</c:v>
                </c:pt>
                <c:pt idx="610">
                  <c:v>-5.0122590000000002E-2</c:v>
                </c:pt>
                <c:pt idx="611">
                  <c:v>-5.0122590000000002E-2</c:v>
                </c:pt>
                <c:pt idx="612">
                  <c:v>-3.205645E-2</c:v>
                </c:pt>
                <c:pt idx="613">
                  <c:v>-8.5072599999999998E-2</c:v>
                </c:pt>
                <c:pt idx="614">
                  <c:v>-8.5072599999999998E-2</c:v>
                </c:pt>
                <c:pt idx="615">
                  <c:v>-8.5072599999999998E-2</c:v>
                </c:pt>
                <c:pt idx="616">
                  <c:v>-8.5072599999999998E-2</c:v>
                </c:pt>
                <c:pt idx="617">
                  <c:v>-8.5072599999999998E-2</c:v>
                </c:pt>
                <c:pt idx="618">
                  <c:v>-8.6235060000000002E-2</c:v>
                </c:pt>
                <c:pt idx="619">
                  <c:v>-5.0580510000000002E-2</c:v>
                </c:pt>
                <c:pt idx="620">
                  <c:v>-5.0580510000000002E-2</c:v>
                </c:pt>
                <c:pt idx="621">
                  <c:v>-5.0580510000000002E-2</c:v>
                </c:pt>
                <c:pt idx="622">
                  <c:v>-7.0891659999999995E-2</c:v>
                </c:pt>
                <c:pt idx="623">
                  <c:v>-4.28744E-2</c:v>
                </c:pt>
                <c:pt idx="624">
                  <c:v>1.4670829999999999E-2</c:v>
                </c:pt>
                <c:pt idx="625">
                  <c:v>1.4670829999999999E-2</c:v>
                </c:pt>
                <c:pt idx="626">
                  <c:v>1.4670829999999999E-2</c:v>
                </c:pt>
                <c:pt idx="627">
                  <c:v>1.4670829999999999E-2</c:v>
                </c:pt>
                <c:pt idx="628">
                  <c:v>1.4670829999999999E-2</c:v>
                </c:pt>
                <c:pt idx="629">
                  <c:v>1.4670829999999999E-2</c:v>
                </c:pt>
                <c:pt idx="630">
                  <c:v>1.4670829999999999E-2</c:v>
                </c:pt>
                <c:pt idx="631">
                  <c:v>1.4670829999999999E-2</c:v>
                </c:pt>
                <c:pt idx="632">
                  <c:v>1.4670829999999999E-2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83296"/>
        <c:axId val="144605568"/>
      </c:lineChart>
      <c:catAx>
        <c:axId val="14458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605568"/>
        <c:crosses val="autoZero"/>
        <c:auto val="1"/>
        <c:lblAlgn val="ctr"/>
        <c:lblOffset val="100"/>
        <c:noMultiLvlLbl val="0"/>
      </c:catAx>
      <c:valAx>
        <c:axId val="14460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58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Sheet9!$A$1:$A$679</c:f>
              <c:numCache>
                <c:formatCode>General</c:formatCode>
                <c:ptCount val="679"/>
                <c:pt idx="0">
                  <c:v>-0.20648830000000001</c:v>
                </c:pt>
                <c:pt idx="1">
                  <c:v>-0.1962787</c:v>
                </c:pt>
                <c:pt idx="2">
                  <c:v>-0.2176623</c:v>
                </c:pt>
                <c:pt idx="3">
                  <c:v>-0.20962790000000001</c:v>
                </c:pt>
                <c:pt idx="4">
                  <c:v>-0.20750279999999999</c:v>
                </c:pt>
                <c:pt idx="5">
                  <c:v>-0.1991076</c:v>
                </c:pt>
                <c:pt idx="6">
                  <c:v>-0.1821999</c:v>
                </c:pt>
                <c:pt idx="7">
                  <c:v>-0.21277960000000001</c:v>
                </c:pt>
                <c:pt idx="8">
                  <c:v>-0.20504410000000001</c:v>
                </c:pt>
                <c:pt idx="9">
                  <c:v>-0.20504410000000001</c:v>
                </c:pt>
                <c:pt idx="10">
                  <c:v>-0.1941264</c:v>
                </c:pt>
                <c:pt idx="11">
                  <c:v>-0.186448</c:v>
                </c:pt>
                <c:pt idx="12">
                  <c:v>-0.17621870000000001</c:v>
                </c:pt>
                <c:pt idx="13">
                  <c:v>-0.17621870000000001</c:v>
                </c:pt>
                <c:pt idx="14">
                  <c:v>-0.17621870000000001</c:v>
                </c:pt>
                <c:pt idx="15">
                  <c:v>-0.17621870000000001</c:v>
                </c:pt>
                <c:pt idx="16">
                  <c:v>-0.15642529999999999</c:v>
                </c:pt>
                <c:pt idx="17">
                  <c:v>-0.17373839999999999</c:v>
                </c:pt>
                <c:pt idx="18">
                  <c:v>-0.130382</c:v>
                </c:pt>
                <c:pt idx="19">
                  <c:v>-0.15049570000000001</c:v>
                </c:pt>
                <c:pt idx="20">
                  <c:v>-0.1567741</c:v>
                </c:pt>
                <c:pt idx="21">
                  <c:v>-0.18047060000000001</c:v>
                </c:pt>
                <c:pt idx="22">
                  <c:v>-0.19962160000000001</c:v>
                </c:pt>
                <c:pt idx="23">
                  <c:v>-0.17419960000000001</c:v>
                </c:pt>
                <c:pt idx="24">
                  <c:v>-0.1669611</c:v>
                </c:pt>
                <c:pt idx="25">
                  <c:v>-0.17160629999999999</c:v>
                </c:pt>
                <c:pt idx="26">
                  <c:v>-0.14910519999999999</c:v>
                </c:pt>
                <c:pt idx="27">
                  <c:v>-0.1493401</c:v>
                </c:pt>
                <c:pt idx="28">
                  <c:v>-0.15700059999999999</c:v>
                </c:pt>
                <c:pt idx="29">
                  <c:v>-0.15474840000000001</c:v>
                </c:pt>
                <c:pt idx="30">
                  <c:v>-0.14168449999999999</c:v>
                </c:pt>
                <c:pt idx="31">
                  <c:v>-0.14699889999999999</c:v>
                </c:pt>
                <c:pt idx="32">
                  <c:v>-0.14728920000000001</c:v>
                </c:pt>
                <c:pt idx="33">
                  <c:v>-7.7404929999999997E-2</c:v>
                </c:pt>
                <c:pt idx="34">
                  <c:v>-0.13128980000000001</c:v>
                </c:pt>
                <c:pt idx="35">
                  <c:v>-8.8668259999999999E-2</c:v>
                </c:pt>
                <c:pt idx="36">
                  <c:v>-8.8724479999999994E-2</c:v>
                </c:pt>
                <c:pt idx="37">
                  <c:v>-8.9804469999999997E-2</c:v>
                </c:pt>
                <c:pt idx="38">
                  <c:v>-0.1201221</c:v>
                </c:pt>
                <c:pt idx="39">
                  <c:v>-0.1201221</c:v>
                </c:pt>
                <c:pt idx="40">
                  <c:v>-0.13609199999999999</c:v>
                </c:pt>
                <c:pt idx="41">
                  <c:v>-0.13609199999999999</c:v>
                </c:pt>
                <c:pt idx="42">
                  <c:v>-0.13609199999999999</c:v>
                </c:pt>
                <c:pt idx="43">
                  <c:v>-0.13609199999999999</c:v>
                </c:pt>
                <c:pt idx="44">
                  <c:v>-0.1401992</c:v>
                </c:pt>
                <c:pt idx="45">
                  <c:v>-0.1111984</c:v>
                </c:pt>
                <c:pt idx="46">
                  <c:v>-0.12865589999999999</c:v>
                </c:pt>
                <c:pt idx="47">
                  <c:v>-0.15904190000000001</c:v>
                </c:pt>
                <c:pt idx="48">
                  <c:v>-0.1466761</c:v>
                </c:pt>
                <c:pt idx="49">
                  <c:v>-0.1546893</c:v>
                </c:pt>
                <c:pt idx="50">
                  <c:v>-0.16439110000000001</c:v>
                </c:pt>
                <c:pt idx="51">
                  <c:v>-0.16680490000000001</c:v>
                </c:pt>
                <c:pt idx="52">
                  <c:v>-0.1660239</c:v>
                </c:pt>
                <c:pt idx="53">
                  <c:v>-0.14843319999999999</c:v>
                </c:pt>
                <c:pt idx="54">
                  <c:v>-0.15429380000000001</c:v>
                </c:pt>
                <c:pt idx="55">
                  <c:v>-0.15429380000000001</c:v>
                </c:pt>
                <c:pt idx="56">
                  <c:v>-0.16439699999999999</c:v>
                </c:pt>
                <c:pt idx="57">
                  <c:v>-0.16439699999999999</c:v>
                </c:pt>
                <c:pt idx="58">
                  <c:v>-0.16439699999999999</c:v>
                </c:pt>
                <c:pt idx="59">
                  <c:v>-5.645381E-2</c:v>
                </c:pt>
                <c:pt idx="60">
                  <c:v>-4.9050730000000001E-2</c:v>
                </c:pt>
                <c:pt idx="61">
                  <c:v>-3.4364220000000001E-2</c:v>
                </c:pt>
                <c:pt idx="62">
                  <c:v>-3.4364220000000001E-2</c:v>
                </c:pt>
                <c:pt idx="63">
                  <c:v>-3.4364220000000001E-2</c:v>
                </c:pt>
                <c:pt idx="64">
                  <c:v>-3.4364220000000001E-2</c:v>
                </c:pt>
                <c:pt idx="65">
                  <c:v>-3.4364220000000001E-2</c:v>
                </c:pt>
                <c:pt idx="66">
                  <c:v>-3.4364220000000001E-2</c:v>
                </c:pt>
                <c:pt idx="67">
                  <c:v>-3.4364220000000001E-2</c:v>
                </c:pt>
                <c:pt idx="68">
                  <c:v>-3.4364220000000001E-2</c:v>
                </c:pt>
                <c:pt idx="69">
                  <c:v>-3.4364220000000001E-2</c:v>
                </c:pt>
                <c:pt idx="70">
                  <c:v>-3.4364220000000001E-2</c:v>
                </c:pt>
                <c:pt idx="71">
                  <c:v>-3.4364220000000001E-2</c:v>
                </c:pt>
                <c:pt idx="72">
                  <c:v>-3.4364220000000001E-2</c:v>
                </c:pt>
                <c:pt idx="73">
                  <c:v>-3.4364220000000001E-2</c:v>
                </c:pt>
                <c:pt idx="74">
                  <c:v>-3.4364220000000001E-2</c:v>
                </c:pt>
                <c:pt idx="75">
                  <c:v>-3.4364220000000001E-2</c:v>
                </c:pt>
                <c:pt idx="76">
                  <c:v>-3.4364220000000001E-2</c:v>
                </c:pt>
                <c:pt idx="77">
                  <c:v>-3.4364220000000001E-2</c:v>
                </c:pt>
                <c:pt idx="78">
                  <c:v>-3.4364220000000001E-2</c:v>
                </c:pt>
                <c:pt idx="79">
                  <c:v>-4.4526950000000003E-2</c:v>
                </c:pt>
                <c:pt idx="80">
                  <c:v>-4.4526950000000003E-2</c:v>
                </c:pt>
                <c:pt idx="81">
                  <c:v>-4.4526950000000003E-2</c:v>
                </c:pt>
                <c:pt idx="82">
                  <c:v>-4.4526950000000003E-2</c:v>
                </c:pt>
                <c:pt idx="83">
                  <c:v>-4.4526950000000003E-2</c:v>
                </c:pt>
                <c:pt idx="84">
                  <c:v>-4.4526950000000003E-2</c:v>
                </c:pt>
                <c:pt idx="85">
                  <c:v>-4.4526950000000003E-2</c:v>
                </c:pt>
                <c:pt idx="86">
                  <c:v>-4.4526950000000003E-2</c:v>
                </c:pt>
                <c:pt idx="87">
                  <c:v>-5.187845E-2</c:v>
                </c:pt>
                <c:pt idx="88">
                  <c:v>-5.187845E-2</c:v>
                </c:pt>
                <c:pt idx="89">
                  <c:v>-5.187845E-2</c:v>
                </c:pt>
                <c:pt idx="90">
                  <c:v>-4.7786170000000003E-2</c:v>
                </c:pt>
                <c:pt idx="91">
                  <c:v>-4.6117930000000001E-2</c:v>
                </c:pt>
                <c:pt idx="92">
                  <c:v>-4.6117930000000001E-2</c:v>
                </c:pt>
                <c:pt idx="93">
                  <c:v>-4.83858E-2</c:v>
                </c:pt>
                <c:pt idx="94">
                  <c:v>-4.9916259999999997E-2</c:v>
                </c:pt>
                <c:pt idx="95">
                  <c:v>-4.9916259999999997E-2</c:v>
                </c:pt>
                <c:pt idx="96">
                  <c:v>-4.9916259999999997E-2</c:v>
                </c:pt>
                <c:pt idx="97">
                  <c:v>-4.9916259999999997E-2</c:v>
                </c:pt>
                <c:pt idx="98">
                  <c:v>-4.9916259999999997E-2</c:v>
                </c:pt>
                <c:pt idx="99">
                  <c:v>-4.9916259999999997E-2</c:v>
                </c:pt>
                <c:pt idx="100">
                  <c:v>-4.9916259999999997E-2</c:v>
                </c:pt>
                <c:pt idx="101">
                  <c:v>-4.9916259999999997E-2</c:v>
                </c:pt>
                <c:pt idx="102">
                  <c:v>-4.9916259999999997E-2</c:v>
                </c:pt>
                <c:pt idx="103">
                  <c:v>-4.9916259999999997E-2</c:v>
                </c:pt>
                <c:pt idx="104">
                  <c:v>-4.9916259999999997E-2</c:v>
                </c:pt>
                <c:pt idx="105">
                  <c:v>-5.1350729999999997E-2</c:v>
                </c:pt>
                <c:pt idx="106">
                  <c:v>-6.0912210000000001E-2</c:v>
                </c:pt>
                <c:pt idx="107">
                  <c:v>-6.1584720000000003E-2</c:v>
                </c:pt>
                <c:pt idx="108">
                  <c:v>-6.1584720000000003E-2</c:v>
                </c:pt>
                <c:pt idx="109">
                  <c:v>-6.1584720000000003E-2</c:v>
                </c:pt>
                <c:pt idx="110">
                  <c:v>-6.1584720000000003E-2</c:v>
                </c:pt>
                <c:pt idx="111">
                  <c:v>-6.1584720000000003E-2</c:v>
                </c:pt>
                <c:pt idx="112">
                  <c:v>-6.1584720000000003E-2</c:v>
                </c:pt>
                <c:pt idx="113">
                  <c:v>-6.1584720000000003E-2</c:v>
                </c:pt>
                <c:pt idx="114">
                  <c:v>-6.1584720000000003E-2</c:v>
                </c:pt>
                <c:pt idx="115">
                  <c:v>-6.1584720000000003E-2</c:v>
                </c:pt>
                <c:pt idx="116">
                  <c:v>-6.1584720000000003E-2</c:v>
                </c:pt>
                <c:pt idx="117">
                  <c:v>-6.1584720000000003E-2</c:v>
                </c:pt>
                <c:pt idx="118">
                  <c:v>-5.0872800000000003E-2</c:v>
                </c:pt>
                <c:pt idx="119">
                  <c:v>-4.6843849999999999E-2</c:v>
                </c:pt>
                <c:pt idx="120">
                  <c:v>-4.2314980000000002E-2</c:v>
                </c:pt>
                <c:pt idx="121">
                  <c:v>-4.2314980000000002E-2</c:v>
                </c:pt>
                <c:pt idx="122">
                  <c:v>-4.2314980000000002E-2</c:v>
                </c:pt>
                <c:pt idx="123">
                  <c:v>-4.2314980000000002E-2</c:v>
                </c:pt>
                <c:pt idx="124">
                  <c:v>-4.2314980000000002E-2</c:v>
                </c:pt>
                <c:pt idx="125">
                  <c:v>-4.2314980000000002E-2</c:v>
                </c:pt>
                <c:pt idx="126">
                  <c:v>-4.2314980000000002E-2</c:v>
                </c:pt>
                <c:pt idx="127">
                  <c:v>-5.6931280000000001E-2</c:v>
                </c:pt>
                <c:pt idx="128">
                  <c:v>-7.5652339999999998E-2</c:v>
                </c:pt>
                <c:pt idx="129">
                  <c:v>-6.9774169999999996E-2</c:v>
                </c:pt>
                <c:pt idx="130">
                  <c:v>-6.9774169999999996E-2</c:v>
                </c:pt>
                <c:pt idx="131">
                  <c:v>-6.4795080000000005E-2</c:v>
                </c:pt>
                <c:pt idx="132">
                  <c:v>-6.4795080000000005E-2</c:v>
                </c:pt>
                <c:pt idx="133">
                  <c:v>-6.4795080000000005E-2</c:v>
                </c:pt>
                <c:pt idx="134">
                  <c:v>-6.4795080000000005E-2</c:v>
                </c:pt>
                <c:pt idx="135">
                  <c:v>-5.4664610000000002E-2</c:v>
                </c:pt>
                <c:pt idx="136">
                  <c:v>-3.0603289999999998E-2</c:v>
                </c:pt>
                <c:pt idx="137">
                  <c:v>-2.883581E-2</c:v>
                </c:pt>
                <c:pt idx="138">
                  <c:v>-2.883581E-2</c:v>
                </c:pt>
                <c:pt idx="139">
                  <c:v>-2.883581E-2</c:v>
                </c:pt>
                <c:pt idx="140">
                  <c:v>-2.883581E-2</c:v>
                </c:pt>
                <c:pt idx="141">
                  <c:v>-2.883581E-2</c:v>
                </c:pt>
                <c:pt idx="142">
                  <c:v>-2.883581E-2</c:v>
                </c:pt>
                <c:pt idx="143">
                  <c:v>-2.883581E-2</c:v>
                </c:pt>
                <c:pt idx="144">
                  <c:v>-2.883581E-2</c:v>
                </c:pt>
                <c:pt idx="145">
                  <c:v>-2.883581E-2</c:v>
                </c:pt>
                <c:pt idx="146">
                  <c:v>-2.883581E-2</c:v>
                </c:pt>
                <c:pt idx="147">
                  <c:v>-2.883581E-2</c:v>
                </c:pt>
                <c:pt idx="148">
                  <c:v>-2.883581E-2</c:v>
                </c:pt>
                <c:pt idx="149">
                  <c:v>-2.883581E-2</c:v>
                </c:pt>
                <c:pt idx="150">
                  <c:v>-2.883581E-2</c:v>
                </c:pt>
                <c:pt idx="151">
                  <c:v>-3.0352939999999998E-2</c:v>
                </c:pt>
                <c:pt idx="152">
                  <c:v>-4.2811950000000001E-2</c:v>
                </c:pt>
                <c:pt idx="153">
                  <c:v>-4.2811950000000001E-2</c:v>
                </c:pt>
                <c:pt idx="154">
                  <c:v>-3.4471469999999997E-2</c:v>
                </c:pt>
                <c:pt idx="155">
                  <c:v>-3.4471469999999997E-2</c:v>
                </c:pt>
                <c:pt idx="156">
                  <c:v>-3.4471469999999997E-2</c:v>
                </c:pt>
                <c:pt idx="157">
                  <c:v>-3.3251610000000001E-2</c:v>
                </c:pt>
                <c:pt idx="158">
                  <c:v>-4.4578430000000002E-2</c:v>
                </c:pt>
                <c:pt idx="159">
                  <c:v>-5.5467929999999999E-2</c:v>
                </c:pt>
                <c:pt idx="160">
                  <c:v>-4.1631590000000003E-2</c:v>
                </c:pt>
                <c:pt idx="161">
                  <c:v>-5.0412949999999998E-2</c:v>
                </c:pt>
                <c:pt idx="162">
                  <c:v>-4.8037969999999999E-2</c:v>
                </c:pt>
                <c:pt idx="163">
                  <c:v>-3.9541899999999998E-2</c:v>
                </c:pt>
                <c:pt idx="164">
                  <c:v>-4.6540610000000003E-2</c:v>
                </c:pt>
                <c:pt idx="165">
                  <c:v>-4.6540610000000003E-2</c:v>
                </c:pt>
                <c:pt idx="166">
                  <c:v>-4.6540610000000003E-2</c:v>
                </c:pt>
                <c:pt idx="167">
                  <c:v>-4.6540610000000003E-2</c:v>
                </c:pt>
                <c:pt idx="168">
                  <c:v>-4.0857820000000003E-2</c:v>
                </c:pt>
                <c:pt idx="169">
                  <c:v>-4.8457680000000003E-2</c:v>
                </c:pt>
                <c:pt idx="170">
                  <c:v>-4.8457680000000003E-2</c:v>
                </c:pt>
                <c:pt idx="171">
                  <c:v>-4.8457680000000003E-2</c:v>
                </c:pt>
                <c:pt idx="172">
                  <c:v>-4.8457680000000003E-2</c:v>
                </c:pt>
                <c:pt idx="173">
                  <c:v>-4.8457680000000003E-2</c:v>
                </c:pt>
                <c:pt idx="174">
                  <c:v>-4.8457680000000003E-2</c:v>
                </c:pt>
                <c:pt idx="175">
                  <c:v>-4.8457680000000003E-2</c:v>
                </c:pt>
                <c:pt idx="176">
                  <c:v>-4.8457680000000003E-2</c:v>
                </c:pt>
                <c:pt idx="177">
                  <c:v>-4.8457680000000003E-2</c:v>
                </c:pt>
                <c:pt idx="178">
                  <c:v>-2.6512049999999999E-2</c:v>
                </c:pt>
                <c:pt idx="179">
                  <c:v>-1.8977419999999998E-2</c:v>
                </c:pt>
                <c:pt idx="180">
                  <c:v>-1.8977419999999998E-2</c:v>
                </c:pt>
                <c:pt idx="181">
                  <c:v>-1.8977419999999998E-2</c:v>
                </c:pt>
                <c:pt idx="182">
                  <c:v>-1.8977419999999998E-2</c:v>
                </c:pt>
                <c:pt idx="183">
                  <c:v>-1.8977419999999998E-2</c:v>
                </c:pt>
                <c:pt idx="184">
                  <c:v>-2.4008620000000001E-2</c:v>
                </c:pt>
                <c:pt idx="185">
                  <c:v>-2.4008620000000001E-2</c:v>
                </c:pt>
                <c:pt idx="186">
                  <c:v>-2.1224170000000001E-2</c:v>
                </c:pt>
                <c:pt idx="187">
                  <c:v>-2.9369269999999999E-2</c:v>
                </c:pt>
                <c:pt idx="188">
                  <c:v>-2.9369269999999999E-2</c:v>
                </c:pt>
                <c:pt idx="189">
                  <c:v>-3.0424509999999998E-2</c:v>
                </c:pt>
                <c:pt idx="190">
                  <c:v>-1.8969989999999999E-2</c:v>
                </c:pt>
                <c:pt idx="191">
                  <c:v>-1.8600990000000001E-2</c:v>
                </c:pt>
                <c:pt idx="192">
                  <c:v>-1.123654E-2</c:v>
                </c:pt>
                <c:pt idx="193">
                  <c:v>-1.123654E-2</c:v>
                </c:pt>
                <c:pt idx="194">
                  <c:v>-1.123654E-2</c:v>
                </c:pt>
                <c:pt idx="195">
                  <c:v>-1.123654E-2</c:v>
                </c:pt>
                <c:pt idx="196">
                  <c:v>-1.123654E-2</c:v>
                </c:pt>
                <c:pt idx="197">
                  <c:v>-1.123654E-2</c:v>
                </c:pt>
                <c:pt idx="198">
                  <c:v>-1.123654E-2</c:v>
                </c:pt>
                <c:pt idx="199">
                  <c:v>-1.123654E-2</c:v>
                </c:pt>
                <c:pt idx="200">
                  <c:v>-2.2228870000000002E-3</c:v>
                </c:pt>
                <c:pt idx="201">
                  <c:v>-1.324118E-2</c:v>
                </c:pt>
                <c:pt idx="202">
                  <c:v>-1.608031E-2</c:v>
                </c:pt>
                <c:pt idx="203">
                  <c:v>-1.608031E-2</c:v>
                </c:pt>
                <c:pt idx="204">
                  <c:v>-1.8949810000000001E-2</c:v>
                </c:pt>
                <c:pt idx="205">
                  <c:v>-1.8949810000000001E-2</c:v>
                </c:pt>
                <c:pt idx="206">
                  <c:v>-1.8949810000000001E-2</c:v>
                </c:pt>
                <c:pt idx="207">
                  <c:v>-1.8949810000000001E-2</c:v>
                </c:pt>
                <c:pt idx="208">
                  <c:v>-1.8949810000000001E-2</c:v>
                </c:pt>
                <c:pt idx="209">
                  <c:v>-1.8079580000000001E-2</c:v>
                </c:pt>
                <c:pt idx="210">
                  <c:v>-1.8079580000000001E-2</c:v>
                </c:pt>
                <c:pt idx="211">
                  <c:v>-1.8079580000000001E-2</c:v>
                </c:pt>
                <c:pt idx="212">
                  <c:v>-1.8079580000000001E-2</c:v>
                </c:pt>
                <c:pt idx="213">
                  <c:v>-1.8079580000000001E-2</c:v>
                </c:pt>
                <c:pt idx="214">
                  <c:v>3.9784809999999997E-2</c:v>
                </c:pt>
                <c:pt idx="215">
                  <c:v>4.9202370000000002E-2</c:v>
                </c:pt>
                <c:pt idx="216">
                  <c:v>4.9202370000000002E-2</c:v>
                </c:pt>
                <c:pt idx="217">
                  <c:v>4.9202370000000002E-2</c:v>
                </c:pt>
                <c:pt idx="218">
                  <c:v>4.9202370000000002E-2</c:v>
                </c:pt>
                <c:pt idx="219">
                  <c:v>4.9373559999999997E-2</c:v>
                </c:pt>
                <c:pt idx="220">
                  <c:v>4.9373559999999997E-2</c:v>
                </c:pt>
                <c:pt idx="221">
                  <c:v>4.9373559999999997E-2</c:v>
                </c:pt>
                <c:pt idx="222">
                  <c:v>4.9373559999999997E-2</c:v>
                </c:pt>
                <c:pt idx="223">
                  <c:v>4.9373559999999997E-2</c:v>
                </c:pt>
                <c:pt idx="224">
                  <c:v>4.9373559999999997E-2</c:v>
                </c:pt>
                <c:pt idx="225">
                  <c:v>4.9373559999999997E-2</c:v>
                </c:pt>
                <c:pt idx="226">
                  <c:v>5.6207519999999997E-2</c:v>
                </c:pt>
                <c:pt idx="227">
                  <c:v>5.6207519999999997E-2</c:v>
                </c:pt>
                <c:pt idx="228">
                  <c:v>5.6207519999999997E-2</c:v>
                </c:pt>
                <c:pt idx="229">
                  <c:v>6.6713590000000003E-2</c:v>
                </c:pt>
                <c:pt idx="230">
                  <c:v>7.153487E-2</c:v>
                </c:pt>
                <c:pt idx="231">
                  <c:v>7.153487E-2</c:v>
                </c:pt>
                <c:pt idx="232">
                  <c:v>7.153487E-2</c:v>
                </c:pt>
                <c:pt idx="233">
                  <c:v>7.153487E-2</c:v>
                </c:pt>
                <c:pt idx="234">
                  <c:v>7.153487E-2</c:v>
                </c:pt>
                <c:pt idx="235">
                  <c:v>7.153487E-2</c:v>
                </c:pt>
                <c:pt idx="236">
                  <c:v>7.153487E-2</c:v>
                </c:pt>
                <c:pt idx="237">
                  <c:v>6.2825290000000006E-2</c:v>
                </c:pt>
                <c:pt idx="238">
                  <c:v>7.1052089999999998E-2</c:v>
                </c:pt>
                <c:pt idx="239">
                  <c:v>4.7342170000000003E-2</c:v>
                </c:pt>
                <c:pt idx="240">
                  <c:v>5.5201960000000001E-2</c:v>
                </c:pt>
                <c:pt idx="241">
                  <c:v>7.0599330000000002E-2</c:v>
                </c:pt>
                <c:pt idx="242">
                  <c:v>7.0599330000000002E-2</c:v>
                </c:pt>
                <c:pt idx="243">
                  <c:v>7.0599330000000002E-2</c:v>
                </c:pt>
                <c:pt idx="244">
                  <c:v>7.0599330000000002E-2</c:v>
                </c:pt>
                <c:pt idx="245">
                  <c:v>7.0599330000000002E-2</c:v>
                </c:pt>
                <c:pt idx="246">
                  <c:v>7.0599330000000002E-2</c:v>
                </c:pt>
                <c:pt idx="247">
                  <c:v>8.3779129999999993E-2</c:v>
                </c:pt>
                <c:pt idx="248">
                  <c:v>8.3779129999999993E-2</c:v>
                </c:pt>
                <c:pt idx="249">
                  <c:v>8.3779129999999993E-2</c:v>
                </c:pt>
                <c:pt idx="250">
                  <c:v>8.3779129999999993E-2</c:v>
                </c:pt>
                <c:pt idx="251">
                  <c:v>8.3779129999999993E-2</c:v>
                </c:pt>
                <c:pt idx="252">
                  <c:v>8.3779129999999993E-2</c:v>
                </c:pt>
                <c:pt idx="253">
                  <c:v>8.3779129999999993E-2</c:v>
                </c:pt>
                <c:pt idx="254">
                  <c:v>8.3779129999999993E-2</c:v>
                </c:pt>
                <c:pt idx="255">
                  <c:v>8.166147E-2</c:v>
                </c:pt>
                <c:pt idx="256">
                  <c:v>6.7517560000000004E-2</c:v>
                </c:pt>
                <c:pt idx="257">
                  <c:v>7.2959300000000005E-2</c:v>
                </c:pt>
                <c:pt idx="258">
                  <c:v>7.0882440000000005E-2</c:v>
                </c:pt>
                <c:pt idx="259">
                  <c:v>7.0882440000000005E-2</c:v>
                </c:pt>
                <c:pt idx="260">
                  <c:v>7.0882440000000005E-2</c:v>
                </c:pt>
                <c:pt idx="261">
                  <c:v>7.0882440000000005E-2</c:v>
                </c:pt>
                <c:pt idx="262">
                  <c:v>7.0882440000000005E-2</c:v>
                </c:pt>
                <c:pt idx="263">
                  <c:v>7.6969170000000003E-2</c:v>
                </c:pt>
                <c:pt idx="264">
                  <c:v>4.0133839999999997E-2</c:v>
                </c:pt>
                <c:pt idx="265">
                  <c:v>4.0133839999999997E-2</c:v>
                </c:pt>
                <c:pt idx="266">
                  <c:v>4.0133839999999997E-2</c:v>
                </c:pt>
                <c:pt idx="267">
                  <c:v>4.0133839999999997E-2</c:v>
                </c:pt>
                <c:pt idx="268">
                  <c:v>4.0133839999999997E-2</c:v>
                </c:pt>
                <c:pt idx="269">
                  <c:v>2.9256109999999998E-2</c:v>
                </c:pt>
                <c:pt idx="270">
                  <c:v>2.2999080000000002E-2</c:v>
                </c:pt>
                <c:pt idx="271">
                  <c:v>2.2999080000000002E-2</c:v>
                </c:pt>
                <c:pt idx="272">
                  <c:v>2.2999080000000002E-2</c:v>
                </c:pt>
                <c:pt idx="273">
                  <c:v>2.2999080000000002E-2</c:v>
                </c:pt>
                <c:pt idx="274">
                  <c:v>2.2999080000000002E-2</c:v>
                </c:pt>
                <c:pt idx="275">
                  <c:v>2.2999080000000002E-2</c:v>
                </c:pt>
                <c:pt idx="276">
                  <c:v>2.2999080000000002E-2</c:v>
                </c:pt>
                <c:pt idx="277">
                  <c:v>2.2999080000000002E-2</c:v>
                </c:pt>
                <c:pt idx="278">
                  <c:v>2.2999080000000002E-2</c:v>
                </c:pt>
                <c:pt idx="279">
                  <c:v>2.2999080000000002E-2</c:v>
                </c:pt>
                <c:pt idx="280">
                  <c:v>2.2999080000000002E-2</c:v>
                </c:pt>
                <c:pt idx="281">
                  <c:v>2.2999080000000002E-2</c:v>
                </c:pt>
                <c:pt idx="282">
                  <c:v>2.2999080000000002E-2</c:v>
                </c:pt>
                <c:pt idx="283">
                  <c:v>2.2999080000000002E-2</c:v>
                </c:pt>
                <c:pt idx="284">
                  <c:v>2.2999080000000002E-2</c:v>
                </c:pt>
                <c:pt idx="285">
                  <c:v>2.2999080000000002E-2</c:v>
                </c:pt>
                <c:pt idx="286">
                  <c:v>2.2999080000000002E-2</c:v>
                </c:pt>
                <c:pt idx="287">
                  <c:v>2.2999080000000002E-2</c:v>
                </c:pt>
                <c:pt idx="288">
                  <c:v>2.2999080000000002E-2</c:v>
                </c:pt>
                <c:pt idx="289">
                  <c:v>2.2999080000000002E-2</c:v>
                </c:pt>
                <c:pt idx="290">
                  <c:v>4.6910899999999998E-2</c:v>
                </c:pt>
                <c:pt idx="291">
                  <c:v>5.6362009999999997E-2</c:v>
                </c:pt>
                <c:pt idx="292">
                  <c:v>7.00403E-2</c:v>
                </c:pt>
                <c:pt idx="293">
                  <c:v>7.00403E-2</c:v>
                </c:pt>
                <c:pt idx="294">
                  <c:v>5.360442E-2</c:v>
                </c:pt>
                <c:pt idx="295">
                  <c:v>3.924499E-2</c:v>
                </c:pt>
                <c:pt idx="296">
                  <c:v>1.7270110000000002E-2</c:v>
                </c:pt>
                <c:pt idx="297">
                  <c:v>1.7270110000000002E-2</c:v>
                </c:pt>
                <c:pt idx="298">
                  <c:v>1.7270110000000002E-2</c:v>
                </c:pt>
                <c:pt idx="299">
                  <c:v>1.7270110000000002E-2</c:v>
                </c:pt>
                <c:pt idx="300">
                  <c:v>1.7270110000000002E-2</c:v>
                </c:pt>
                <c:pt idx="301">
                  <c:v>4.2737789999999998E-2</c:v>
                </c:pt>
                <c:pt idx="302">
                  <c:v>4.9951740000000001E-2</c:v>
                </c:pt>
                <c:pt idx="303">
                  <c:v>4.9951740000000001E-2</c:v>
                </c:pt>
                <c:pt idx="304">
                  <c:v>4.9951740000000001E-2</c:v>
                </c:pt>
                <c:pt idx="305">
                  <c:v>4.9951740000000001E-2</c:v>
                </c:pt>
                <c:pt idx="306">
                  <c:v>4.9951740000000001E-2</c:v>
                </c:pt>
                <c:pt idx="307">
                  <c:v>4.9951740000000001E-2</c:v>
                </c:pt>
                <c:pt idx="308">
                  <c:v>4.9951740000000001E-2</c:v>
                </c:pt>
                <c:pt idx="309">
                  <c:v>4.9951740000000001E-2</c:v>
                </c:pt>
                <c:pt idx="310">
                  <c:v>4.9951740000000001E-2</c:v>
                </c:pt>
                <c:pt idx="311">
                  <c:v>4.9951740000000001E-2</c:v>
                </c:pt>
                <c:pt idx="312">
                  <c:v>4.9951740000000001E-2</c:v>
                </c:pt>
                <c:pt idx="313">
                  <c:v>4.9951740000000001E-2</c:v>
                </c:pt>
                <c:pt idx="314">
                  <c:v>4.9951740000000001E-2</c:v>
                </c:pt>
                <c:pt idx="315">
                  <c:v>4.9951740000000001E-2</c:v>
                </c:pt>
                <c:pt idx="316">
                  <c:v>4.9951740000000001E-2</c:v>
                </c:pt>
                <c:pt idx="317">
                  <c:v>4.9951740000000001E-2</c:v>
                </c:pt>
                <c:pt idx="318">
                  <c:v>4.9951740000000001E-2</c:v>
                </c:pt>
                <c:pt idx="319">
                  <c:v>4.9951740000000001E-2</c:v>
                </c:pt>
                <c:pt idx="320">
                  <c:v>4.9951740000000001E-2</c:v>
                </c:pt>
                <c:pt idx="321">
                  <c:v>4.9951740000000001E-2</c:v>
                </c:pt>
                <c:pt idx="322">
                  <c:v>4.9951740000000001E-2</c:v>
                </c:pt>
                <c:pt idx="323">
                  <c:v>4.9951740000000001E-2</c:v>
                </c:pt>
                <c:pt idx="324">
                  <c:v>4.9951740000000001E-2</c:v>
                </c:pt>
                <c:pt idx="325">
                  <c:v>4.9951740000000001E-2</c:v>
                </c:pt>
                <c:pt idx="326">
                  <c:v>4.9951740000000001E-2</c:v>
                </c:pt>
                <c:pt idx="327">
                  <c:v>4.9951740000000001E-2</c:v>
                </c:pt>
                <c:pt idx="328">
                  <c:v>4.9951740000000001E-2</c:v>
                </c:pt>
                <c:pt idx="329">
                  <c:v>4.9951740000000001E-2</c:v>
                </c:pt>
                <c:pt idx="330">
                  <c:v>4.9951740000000001E-2</c:v>
                </c:pt>
                <c:pt idx="331">
                  <c:v>4.9951740000000001E-2</c:v>
                </c:pt>
                <c:pt idx="332">
                  <c:v>4.8370530000000002E-2</c:v>
                </c:pt>
                <c:pt idx="333">
                  <c:v>4.8370530000000002E-2</c:v>
                </c:pt>
                <c:pt idx="334">
                  <c:v>4.8370530000000002E-2</c:v>
                </c:pt>
                <c:pt idx="335">
                  <c:v>4.8370530000000002E-2</c:v>
                </c:pt>
                <c:pt idx="336">
                  <c:v>4.8370530000000002E-2</c:v>
                </c:pt>
                <c:pt idx="337">
                  <c:v>4.8370530000000002E-2</c:v>
                </c:pt>
                <c:pt idx="338">
                  <c:v>4.8370530000000002E-2</c:v>
                </c:pt>
                <c:pt idx="339">
                  <c:v>4.8370530000000002E-2</c:v>
                </c:pt>
                <c:pt idx="340">
                  <c:v>4.8370530000000002E-2</c:v>
                </c:pt>
                <c:pt idx="341">
                  <c:v>4.8370530000000002E-2</c:v>
                </c:pt>
                <c:pt idx="342">
                  <c:v>4.8370530000000002E-2</c:v>
                </c:pt>
                <c:pt idx="343">
                  <c:v>3.693399E-2</c:v>
                </c:pt>
                <c:pt idx="344">
                  <c:v>5.1010880000000001E-2</c:v>
                </c:pt>
                <c:pt idx="345">
                  <c:v>5.4314460000000002E-2</c:v>
                </c:pt>
                <c:pt idx="346">
                  <c:v>5.4314460000000002E-2</c:v>
                </c:pt>
                <c:pt idx="347">
                  <c:v>5.4314460000000002E-2</c:v>
                </c:pt>
                <c:pt idx="348">
                  <c:v>6.8434750000000003E-2</c:v>
                </c:pt>
                <c:pt idx="349">
                  <c:v>1.9850550000000002E-2</c:v>
                </c:pt>
                <c:pt idx="350">
                  <c:v>1.9850550000000002E-2</c:v>
                </c:pt>
                <c:pt idx="351">
                  <c:v>1.9850550000000002E-2</c:v>
                </c:pt>
                <c:pt idx="352">
                  <c:v>1.9850550000000002E-2</c:v>
                </c:pt>
                <c:pt idx="353">
                  <c:v>3.4953779999999997E-2</c:v>
                </c:pt>
                <c:pt idx="354">
                  <c:v>3.1898450000000002E-2</c:v>
                </c:pt>
                <c:pt idx="355">
                  <c:v>3.1898450000000002E-2</c:v>
                </c:pt>
                <c:pt idx="356">
                  <c:v>3.1898450000000002E-2</c:v>
                </c:pt>
                <c:pt idx="357">
                  <c:v>3.1898450000000002E-2</c:v>
                </c:pt>
                <c:pt idx="358">
                  <c:v>3.1898450000000002E-2</c:v>
                </c:pt>
                <c:pt idx="359">
                  <c:v>3.1898450000000002E-2</c:v>
                </c:pt>
                <c:pt idx="360">
                  <c:v>4.6871830000000003E-2</c:v>
                </c:pt>
                <c:pt idx="361">
                  <c:v>0.1035973</c:v>
                </c:pt>
                <c:pt idx="362">
                  <c:v>0.1070868</c:v>
                </c:pt>
                <c:pt idx="363">
                  <c:v>0.1165354</c:v>
                </c:pt>
                <c:pt idx="364">
                  <c:v>0.1101071</c:v>
                </c:pt>
                <c:pt idx="365">
                  <c:v>0.1101071</c:v>
                </c:pt>
                <c:pt idx="366">
                  <c:v>0.1158349</c:v>
                </c:pt>
                <c:pt idx="367">
                  <c:v>0.1219961</c:v>
                </c:pt>
                <c:pt idx="368">
                  <c:v>0.1121842</c:v>
                </c:pt>
                <c:pt idx="369">
                  <c:v>0.10593909999999999</c:v>
                </c:pt>
                <c:pt idx="370">
                  <c:v>0.10593909999999999</c:v>
                </c:pt>
                <c:pt idx="371">
                  <c:v>0.1165018</c:v>
                </c:pt>
                <c:pt idx="372">
                  <c:v>0.1165018</c:v>
                </c:pt>
                <c:pt idx="373">
                  <c:v>0.1165018</c:v>
                </c:pt>
                <c:pt idx="374">
                  <c:v>0.1165018</c:v>
                </c:pt>
                <c:pt idx="375">
                  <c:v>0.1165018</c:v>
                </c:pt>
                <c:pt idx="376">
                  <c:v>0.1165018</c:v>
                </c:pt>
                <c:pt idx="377">
                  <c:v>0.1165018</c:v>
                </c:pt>
                <c:pt idx="378">
                  <c:v>0.1165018</c:v>
                </c:pt>
                <c:pt idx="379">
                  <c:v>0.1165018</c:v>
                </c:pt>
                <c:pt idx="380">
                  <c:v>0.11955109999999999</c:v>
                </c:pt>
                <c:pt idx="381">
                  <c:v>0.127639</c:v>
                </c:pt>
                <c:pt idx="382">
                  <c:v>0.127639</c:v>
                </c:pt>
                <c:pt idx="383">
                  <c:v>0.127639</c:v>
                </c:pt>
                <c:pt idx="384">
                  <c:v>0.127639</c:v>
                </c:pt>
                <c:pt idx="385">
                  <c:v>0.127639</c:v>
                </c:pt>
                <c:pt idx="386">
                  <c:v>0.127639</c:v>
                </c:pt>
                <c:pt idx="387">
                  <c:v>0.127639</c:v>
                </c:pt>
                <c:pt idx="388">
                  <c:v>0.127639</c:v>
                </c:pt>
                <c:pt idx="389">
                  <c:v>0.127639</c:v>
                </c:pt>
                <c:pt idx="390">
                  <c:v>0.127639</c:v>
                </c:pt>
                <c:pt idx="391">
                  <c:v>0.1139878</c:v>
                </c:pt>
                <c:pt idx="392">
                  <c:v>0.1077728</c:v>
                </c:pt>
                <c:pt idx="393">
                  <c:v>0.1132442</c:v>
                </c:pt>
                <c:pt idx="394">
                  <c:v>0.12322950000000001</c:v>
                </c:pt>
                <c:pt idx="395">
                  <c:v>0.12322950000000001</c:v>
                </c:pt>
                <c:pt idx="396">
                  <c:v>0.12322950000000001</c:v>
                </c:pt>
                <c:pt idx="397">
                  <c:v>0.12322950000000001</c:v>
                </c:pt>
                <c:pt idx="398">
                  <c:v>0.12322950000000001</c:v>
                </c:pt>
                <c:pt idx="399">
                  <c:v>0.12322950000000001</c:v>
                </c:pt>
                <c:pt idx="400">
                  <c:v>0.12322950000000001</c:v>
                </c:pt>
                <c:pt idx="401">
                  <c:v>0.12322950000000001</c:v>
                </c:pt>
                <c:pt idx="402">
                  <c:v>0.1198261</c:v>
                </c:pt>
                <c:pt idx="403">
                  <c:v>0.1316822</c:v>
                </c:pt>
                <c:pt idx="404">
                  <c:v>0.1316822</c:v>
                </c:pt>
                <c:pt idx="405">
                  <c:v>0.1316822</c:v>
                </c:pt>
                <c:pt idx="406">
                  <c:v>0.1316822</c:v>
                </c:pt>
                <c:pt idx="407">
                  <c:v>0.1316822</c:v>
                </c:pt>
                <c:pt idx="408">
                  <c:v>0.1316822</c:v>
                </c:pt>
                <c:pt idx="409">
                  <c:v>0.1316822</c:v>
                </c:pt>
                <c:pt idx="410">
                  <c:v>0.1316822</c:v>
                </c:pt>
                <c:pt idx="411">
                  <c:v>0.13169839999999999</c:v>
                </c:pt>
                <c:pt idx="412">
                  <c:v>0.1069223</c:v>
                </c:pt>
                <c:pt idx="413">
                  <c:v>0.1039667</c:v>
                </c:pt>
                <c:pt idx="414">
                  <c:v>0.1039667</c:v>
                </c:pt>
                <c:pt idx="415">
                  <c:v>0.1039667</c:v>
                </c:pt>
                <c:pt idx="416">
                  <c:v>0.1039667</c:v>
                </c:pt>
                <c:pt idx="417">
                  <c:v>0.1039667</c:v>
                </c:pt>
                <c:pt idx="418">
                  <c:v>0.1039667</c:v>
                </c:pt>
                <c:pt idx="419">
                  <c:v>0.1039667</c:v>
                </c:pt>
                <c:pt idx="420">
                  <c:v>0.1039667</c:v>
                </c:pt>
                <c:pt idx="421">
                  <c:v>0.1039667</c:v>
                </c:pt>
                <c:pt idx="422">
                  <c:v>0.1039667</c:v>
                </c:pt>
                <c:pt idx="423">
                  <c:v>0.1039667</c:v>
                </c:pt>
                <c:pt idx="424">
                  <c:v>0.1039667</c:v>
                </c:pt>
                <c:pt idx="425">
                  <c:v>0.12688840000000001</c:v>
                </c:pt>
                <c:pt idx="426">
                  <c:v>0.13878009999999999</c:v>
                </c:pt>
                <c:pt idx="427">
                  <c:v>0.13878009999999999</c:v>
                </c:pt>
                <c:pt idx="428">
                  <c:v>0.13878009999999999</c:v>
                </c:pt>
                <c:pt idx="429">
                  <c:v>0.13878009999999999</c:v>
                </c:pt>
                <c:pt idx="430">
                  <c:v>0.13878009999999999</c:v>
                </c:pt>
                <c:pt idx="431">
                  <c:v>0.13878009999999999</c:v>
                </c:pt>
                <c:pt idx="432">
                  <c:v>0.13878009999999999</c:v>
                </c:pt>
                <c:pt idx="433">
                  <c:v>0.13340389999999999</c:v>
                </c:pt>
                <c:pt idx="434">
                  <c:v>0.13651079999999999</c:v>
                </c:pt>
                <c:pt idx="435">
                  <c:v>0.13651079999999999</c:v>
                </c:pt>
                <c:pt idx="436">
                  <c:v>0.1336647</c:v>
                </c:pt>
                <c:pt idx="437">
                  <c:v>0.12216440000000001</c:v>
                </c:pt>
                <c:pt idx="438">
                  <c:v>0.12216440000000001</c:v>
                </c:pt>
                <c:pt idx="439">
                  <c:v>0.12216440000000001</c:v>
                </c:pt>
                <c:pt idx="440">
                  <c:v>0.12216440000000001</c:v>
                </c:pt>
                <c:pt idx="441">
                  <c:v>0.12216440000000001</c:v>
                </c:pt>
                <c:pt idx="442">
                  <c:v>0.11835080000000001</c:v>
                </c:pt>
                <c:pt idx="443">
                  <c:v>0.1182165</c:v>
                </c:pt>
                <c:pt idx="444">
                  <c:v>0.12168660000000001</c:v>
                </c:pt>
                <c:pt idx="445">
                  <c:v>0.12168660000000001</c:v>
                </c:pt>
                <c:pt idx="446">
                  <c:v>0.12168660000000001</c:v>
                </c:pt>
                <c:pt idx="447">
                  <c:v>0.12168660000000001</c:v>
                </c:pt>
                <c:pt idx="448">
                  <c:v>0.12168660000000001</c:v>
                </c:pt>
                <c:pt idx="449">
                  <c:v>0.12168660000000001</c:v>
                </c:pt>
                <c:pt idx="450">
                  <c:v>0.12168660000000001</c:v>
                </c:pt>
                <c:pt idx="451">
                  <c:v>0.12168660000000001</c:v>
                </c:pt>
                <c:pt idx="452">
                  <c:v>0.12168660000000001</c:v>
                </c:pt>
                <c:pt idx="453">
                  <c:v>0.12168660000000001</c:v>
                </c:pt>
                <c:pt idx="454">
                  <c:v>0.12168660000000001</c:v>
                </c:pt>
                <c:pt idx="455">
                  <c:v>0.12168660000000001</c:v>
                </c:pt>
                <c:pt idx="456">
                  <c:v>0.12168660000000001</c:v>
                </c:pt>
                <c:pt idx="457">
                  <c:v>0.12168660000000001</c:v>
                </c:pt>
                <c:pt idx="458">
                  <c:v>0.12168660000000001</c:v>
                </c:pt>
                <c:pt idx="459">
                  <c:v>0.12168660000000001</c:v>
                </c:pt>
                <c:pt idx="460">
                  <c:v>0.1014251</c:v>
                </c:pt>
                <c:pt idx="461">
                  <c:v>0.1069109</c:v>
                </c:pt>
                <c:pt idx="462">
                  <c:v>0.1069109</c:v>
                </c:pt>
                <c:pt idx="463">
                  <c:v>0.1069109</c:v>
                </c:pt>
                <c:pt idx="464">
                  <c:v>0.1069109</c:v>
                </c:pt>
                <c:pt idx="465">
                  <c:v>0.1069109</c:v>
                </c:pt>
                <c:pt idx="466">
                  <c:v>0.1532907</c:v>
                </c:pt>
                <c:pt idx="467">
                  <c:v>0.1176686</c:v>
                </c:pt>
                <c:pt idx="468">
                  <c:v>0.1096433</c:v>
                </c:pt>
                <c:pt idx="469">
                  <c:v>0.1096433</c:v>
                </c:pt>
                <c:pt idx="470">
                  <c:v>0.1096433</c:v>
                </c:pt>
                <c:pt idx="471">
                  <c:v>0.1096433</c:v>
                </c:pt>
                <c:pt idx="472">
                  <c:v>0.1096433</c:v>
                </c:pt>
                <c:pt idx="473">
                  <c:v>0.1096433</c:v>
                </c:pt>
                <c:pt idx="474">
                  <c:v>9.9393519999999999E-2</c:v>
                </c:pt>
                <c:pt idx="475">
                  <c:v>0.1122206</c:v>
                </c:pt>
                <c:pt idx="476">
                  <c:v>0.1245096</c:v>
                </c:pt>
                <c:pt idx="477">
                  <c:v>0.1245096</c:v>
                </c:pt>
                <c:pt idx="478">
                  <c:v>0.1245096</c:v>
                </c:pt>
                <c:pt idx="479">
                  <c:v>0.1245096</c:v>
                </c:pt>
                <c:pt idx="480">
                  <c:v>0.1245096</c:v>
                </c:pt>
                <c:pt idx="481">
                  <c:v>0.1245096</c:v>
                </c:pt>
                <c:pt idx="482">
                  <c:v>0.12216920000000001</c:v>
                </c:pt>
                <c:pt idx="483">
                  <c:v>0.13036710000000001</c:v>
                </c:pt>
                <c:pt idx="484">
                  <c:v>0.13036710000000001</c:v>
                </c:pt>
                <c:pt idx="485">
                  <c:v>0.13036710000000001</c:v>
                </c:pt>
                <c:pt idx="486">
                  <c:v>0.13036710000000001</c:v>
                </c:pt>
                <c:pt idx="487">
                  <c:v>0.12524769999999999</c:v>
                </c:pt>
                <c:pt idx="488">
                  <c:v>0.12709429999999999</c:v>
                </c:pt>
                <c:pt idx="489">
                  <c:v>0.1234353</c:v>
                </c:pt>
                <c:pt idx="490">
                  <c:v>0.1234353</c:v>
                </c:pt>
                <c:pt idx="491">
                  <c:v>0.12325</c:v>
                </c:pt>
                <c:pt idx="492">
                  <c:v>0.1205485</c:v>
                </c:pt>
                <c:pt idx="493">
                  <c:v>0.1205485</c:v>
                </c:pt>
                <c:pt idx="494">
                  <c:v>0.1205485</c:v>
                </c:pt>
                <c:pt idx="495">
                  <c:v>0.1205485</c:v>
                </c:pt>
                <c:pt idx="496">
                  <c:v>0.1205485</c:v>
                </c:pt>
                <c:pt idx="497">
                  <c:v>0.1205485</c:v>
                </c:pt>
                <c:pt idx="498">
                  <c:v>0.1205485</c:v>
                </c:pt>
                <c:pt idx="499">
                  <c:v>0.1205485</c:v>
                </c:pt>
                <c:pt idx="500">
                  <c:v>0.1205485</c:v>
                </c:pt>
                <c:pt idx="501">
                  <c:v>0.1205485</c:v>
                </c:pt>
                <c:pt idx="502">
                  <c:v>0.1205485</c:v>
                </c:pt>
                <c:pt idx="503">
                  <c:v>0.1205485</c:v>
                </c:pt>
                <c:pt idx="504">
                  <c:v>0.12857769999999999</c:v>
                </c:pt>
                <c:pt idx="505">
                  <c:v>0.12681719999999999</c:v>
                </c:pt>
                <c:pt idx="506">
                  <c:v>0.11823210000000001</c:v>
                </c:pt>
                <c:pt idx="507">
                  <c:v>0.13137570000000001</c:v>
                </c:pt>
                <c:pt idx="508">
                  <c:v>0.13137570000000001</c:v>
                </c:pt>
                <c:pt idx="509">
                  <c:v>0.13137570000000001</c:v>
                </c:pt>
                <c:pt idx="510">
                  <c:v>0.1284274</c:v>
                </c:pt>
                <c:pt idx="511">
                  <c:v>0.1297353</c:v>
                </c:pt>
                <c:pt idx="512">
                  <c:v>0.1297353</c:v>
                </c:pt>
                <c:pt idx="513">
                  <c:v>0.1297353</c:v>
                </c:pt>
                <c:pt idx="514">
                  <c:v>0.1297353</c:v>
                </c:pt>
                <c:pt idx="515">
                  <c:v>0.1297353</c:v>
                </c:pt>
                <c:pt idx="516">
                  <c:v>0.1297353</c:v>
                </c:pt>
                <c:pt idx="517">
                  <c:v>0.1297353</c:v>
                </c:pt>
                <c:pt idx="518">
                  <c:v>0.1297353</c:v>
                </c:pt>
                <c:pt idx="519">
                  <c:v>0.1297353</c:v>
                </c:pt>
                <c:pt idx="520">
                  <c:v>0.1297353</c:v>
                </c:pt>
                <c:pt idx="521">
                  <c:v>0.1297353</c:v>
                </c:pt>
                <c:pt idx="522">
                  <c:v>0.1297353</c:v>
                </c:pt>
                <c:pt idx="523">
                  <c:v>0.13829530000000001</c:v>
                </c:pt>
                <c:pt idx="524">
                  <c:v>0.13865350000000001</c:v>
                </c:pt>
                <c:pt idx="525">
                  <c:v>0.1230541</c:v>
                </c:pt>
                <c:pt idx="526">
                  <c:v>0.1081167</c:v>
                </c:pt>
                <c:pt idx="527">
                  <c:v>0.11034190000000001</c:v>
                </c:pt>
                <c:pt idx="528">
                  <c:v>0.1176589</c:v>
                </c:pt>
                <c:pt idx="529">
                  <c:v>9.9131700000000003E-2</c:v>
                </c:pt>
                <c:pt idx="530">
                  <c:v>0.1073187</c:v>
                </c:pt>
                <c:pt idx="531">
                  <c:v>0.1073187</c:v>
                </c:pt>
                <c:pt idx="532">
                  <c:v>0.1073187</c:v>
                </c:pt>
                <c:pt idx="533">
                  <c:v>0.1073187</c:v>
                </c:pt>
                <c:pt idx="534">
                  <c:v>0.10870580000000001</c:v>
                </c:pt>
                <c:pt idx="535">
                  <c:v>0.10870580000000001</c:v>
                </c:pt>
                <c:pt idx="536">
                  <c:v>0.1131479</c:v>
                </c:pt>
                <c:pt idx="537">
                  <c:v>0.1124045</c:v>
                </c:pt>
                <c:pt idx="538">
                  <c:v>0.1124045</c:v>
                </c:pt>
                <c:pt idx="539">
                  <c:v>0.1124045</c:v>
                </c:pt>
                <c:pt idx="540">
                  <c:v>0.1124045</c:v>
                </c:pt>
                <c:pt idx="541">
                  <c:v>0.1124045</c:v>
                </c:pt>
                <c:pt idx="542">
                  <c:v>0.1124045</c:v>
                </c:pt>
                <c:pt idx="543">
                  <c:v>0.1124045</c:v>
                </c:pt>
                <c:pt idx="544">
                  <c:v>0.1124045</c:v>
                </c:pt>
                <c:pt idx="545">
                  <c:v>0.1124045</c:v>
                </c:pt>
                <c:pt idx="546">
                  <c:v>0.1124045</c:v>
                </c:pt>
                <c:pt idx="547">
                  <c:v>0.1124045</c:v>
                </c:pt>
                <c:pt idx="548">
                  <c:v>0.1202535</c:v>
                </c:pt>
                <c:pt idx="549">
                  <c:v>0.13042210000000001</c:v>
                </c:pt>
                <c:pt idx="550">
                  <c:v>0.13042210000000001</c:v>
                </c:pt>
                <c:pt idx="551">
                  <c:v>0.13406190000000001</c:v>
                </c:pt>
                <c:pt idx="552">
                  <c:v>0.1425727</c:v>
                </c:pt>
                <c:pt idx="553">
                  <c:v>0.1425727</c:v>
                </c:pt>
                <c:pt idx="554">
                  <c:v>0.1425727</c:v>
                </c:pt>
                <c:pt idx="555">
                  <c:v>0.1425727</c:v>
                </c:pt>
                <c:pt idx="556">
                  <c:v>0.1425727</c:v>
                </c:pt>
                <c:pt idx="557">
                  <c:v>0.1425727</c:v>
                </c:pt>
                <c:pt idx="558">
                  <c:v>0.1439993</c:v>
                </c:pt>
                <c:pt idx="559">
                  <c:v>0.1439993</c:v>
                </c:pt>
                <c:pt idx="560">
                  <c:v>0.15044299999999999</c:v>
                </c:pt>
                <c:pt idx="561">
                  <c:v>0.15044299999999999</c:v>
                </c:pt>
                <c:pt idx="562">
                  <c:v>0.15044299999999999</c:v>
                </c:pt>
                <c:pt idx="563">
                  <c:v>0.15044299999999999</c:v>
                </c:pt>
                <c:pt idx="564">
                  <c:v>0.15044299999999999</c:v>
                </c:pt>
                <c:pt idx="565">
                  <c:v>0.15044299999999999</c:v>
                </c:pt>
                <c:pt idx="566">
                  <c:v>0.15044299999999999</c:v>
                </c:pt>
                <c:pt idx="567">
                  <c:v>0.15742529999999999</c:v>
                </c:pt>
                <c:pt idx="568">
                  <c:v>0.14107120000000001</c:v>
                </c:pt>
                <c:pt idx="569">
                  <c:v>0.14107120000000001</c:v>
                </c:pt>
                <c:pt idx="570">
                  <c:v>0.14107120000000001</c:v>
                </c:pt>
                <c:pt idx="571">
                  <c:v>0.14107120000000001</c:v>
                </c:pt>
                <c:pt idx="572">
                  <c:v>0.1517348</c:v>
                </c:pt>
                <c:pt idx="573">
                  <c:v>0.1620993</c:v>
                </c:pt>
                <c:pt idx="574">
                  <c:v>0.1620993</c:v>
                </c:pt>
                <c:pt idx="575">
                  <c:v>0.1620993</c:v>
                </c:pt>
                <c:pt idx="576">
                  <c:v>0.1620993</c:v>
                </c:pt>
                <c:pt idx="577">
                  <c:v>0.1620993</c:v>
                </c:pt>
                <c:pt idx="578">
                  <c:v>0.1620993</c:v>
                </c:pt>
                <c:pt idx="579">
                  <c:v>0.1620993</c:v>
                </c:pt>
                <c:pt idx="580">
                  <c:v>0.1620993</c:v>
                </c:pt>
                <c:pt idx="581">
                  <c:v>0.1620993</c:v>
                </c:pt>
                <c:pt idx="582">
                  <c:v>0.1620993</c:v>
                </c:pt>
                <c:pt idx="583">
                  <c:v>0.17449690000000001</c:v>
                </c:pt>
                <c:pt idx="584">
                  <c:v>0.1624061</c:v>
                </c:pt>
                <c:pt idx="585">
                  <c:v>0.1624061</c:v>
                </c:pt>
                <c:pt idx="586">
                  <c:v>0.1614342</c:v>
                </c:pt>
                <c:pt idx="587">
                  <c:v>0.15908159999999999</c:v>
                </c:pt>
                <c:pt idx="588">
                  <c:v>0.15339920000000001</c:v>
                </c:pt>
                <c:pt idx="589">
                  <c:v>0.15339920000000001</c:v>
                </c:pt>
                <c:pt idx="590">
                  <c:v>0.1439935</c:v>
                </c:pt>
                <c:pt idx="591">
                  <c:v>0.1439935</c:v>
                </c:pt>
                <c:pt idx="592">
                  <c:v>0.1439935</c:v>
                </c:pt>
                <c:pt idx="593">
                  <c:v>0.1439935</c:v>
                </c:pt>
                <c:pt idx="594">
                  <c:v>0.1439935</c:v>
                </c:pt>
                <c:pt idx="595">
                  <c:v>0.1439935</c:v>
                </c:pt>
                <c:pt idx="596">
                  <c:v>0.1439935</c:v>
                </c:pt>
                <c:pt idx="597">
                  <c:v>0.14684820000000001</c:v>
                </c:pt>
                <c:pt idx="598">
                  <c:v>0.14684820000000001</c:v>
                </c:pt>
                <c:pt idx="599">
                  <c:v>0.14684820000000001</c:v>
                </c:pt>
                <c:pt idx="600">
                  <c:v>0.15146770000000001</c:v>
                </c:pt>
                <c:pt idx="601">
                  <c:v>0.1653751</c:v>
                </c:pt>
                <c:pt idx="602">
                  <c:v>0.1653751</c:v>
                </c:pt>
                <c:pt idx="603">
                  <c:v>0.1653751</c:v>
                </c:pt>
                <c:pt idx="604">
                  <c:v>0.1653751</c:v>
                </c:pt>
                <c:pt idx="605">
                  <c:v>0.1653751</c:v>
                </c:pt>
                <c:pt idx="606">
                  <c:v>0.1653751</c:v>
                </c:pt>
                <c:pt idx="607">
                  <c:v>0.1653751</c:v>
                </c:pt>
                <c:pt idx="608">
                  <c:v>0.1653751</c:v>
                </c:pt>
                <c:pt idx="609">
                  <c:v>0.1653751</c:v>
                </c:pt>
                <c:pt idx="610">
                  <c:v>0.1653751</c:v>
                </c:pt>
                <c:pt idx="611">
                  <c:v>0.17357649999999999</c:v>
                </c:pt>
                <c:pt idx="612">
                  <c:v>0.17357649999999999</c:v>
                </c:pt>
                <c:pt idx="613">
                  <c:v>0.17357649999999999</c:v>
                </c:pt>
                <c:pt idx="614">
                  <c:v>0.17357649999999999</c:v>
                </c:pt>
                <c:pt idx="615">
                  <c:v>0.16216169999999999</c:v>
                </c:pt>
                <c:pt idx="616">
                  <c:v>0.16364429999999999</c:v>
                </c:pt>
                <c:pt idx="617">
                  <c:v>0.16364429999999999</c:v>
                </c:pt>
                <c:pt idx="618">
                  <c:v>0.17593490000000001</c:v>
                </c:pt>
                <c:pt idx="619">
                  <c:v>0.1246742</c:v>
                </c:pt>
                <c:pt idx="620">
                  <c:v>0.12205779999999999</c:v>
                </c:pt>
                <c:pt idx="621">
                  <c:v>0.12205779999999999</c:v>
                </c:pt>
                <c:pt idx="622">
                  <c:v>0.12205779999999999</c:v>
                </c:pt>
                <c:pt idx="623">
                  <c:v>0.12205779999999999</c:v>
                </c:pt>
                <c:pt idx="624">
                  <c:v>0.12205779999999999</c:v>
                </c:pt>
                <c:pt idx="625">
                  <c:v>0.1471731</c:v>
                </c:pt>
                <c:pt idx="626">
                  <c:v>0.1471731</c:v>
                </c:pt>
                <c:pt idx="627">
                  <c:v>0.15777869999999999</c:v>
                </c:pt>
                <c:pt idx="628">
                  <c:v>0.14432239999999999</c:v>
                </c:pt>
                <c:pt idx="629">
                  <c:v>0.14432239999999999</c:v>
                </c:pt>
                <c:pt idx="630">
                  <c:v>0.13759279999999999</c:v>
                </c:pt>
                <c:pt idx="631">
                  <c:v>0.13682630000000001</c:v>
                </c:pt>
                <c:pt idx="632">
                  <c:v>0.13682630000000001</c:v>
                </c:pt>
                <c:pt idx="633">
                  <c:v>0.13682630000000001</c:v>
                </c:pt>
                <c:pt idx="634">
                  <c:v>0.13682630000000001</c:v>
                </c:pt>
                <c:pt idx="635">
                  <c:v>0.13682630000000001</c:v>
                </c:pt>
                <c:pt idx="636">
                  <c:v>0.13682630000000001</c:v>
                </c:pt>
                <c:pt idx="637">
                  <c:v>0.13682630000000001</c:v>
                </c:pt>
                <c:pt idx="638">
                  <c:v>0.13682630000000001</c:v>
                </c:pt>
                <c:pt idx="639">
                  <c:v>0.13682630000000001</c:v>
                </c:pt>
                <c:pt idx="640">
                  <c:v>0.14180139999999999</c:v>
                </c:pt>
                <c:pt idx="641">
                  <c:v>0.13584689999999999</c:v>
                </c:pt>
                <c:pt idx="642">
                  <c:v>0.1578444</c:v>
                </c:pt>
                <c:pt idx="643">
                  <c:v>0.1578444</c:v>
                </c:pt>
                <c:pt idx="644">
                  <c:v>0.1578444</c:v>
                </c:pt>
                <c:pt idx="645">
                  <c:v>0.1578444</c:v>
                </c:pt>
                <c:pt idx="646">
                  <c:v>0.1578444</c:v>
                </c:pt>
                <c:pt idx="647">
                  <c:v>0.1578444</c:v>
                </c:pt>
                <c:pt idx="648">
                  <c:v>0.1578444</c:v>
                </c:pt>
                <c:pt idx="649">
                  <c:v>0.1578444</c:v>
                </c:pt>
                <c:pt idx="650">
                  <c:v>0.1578444</c:v>
                </c:pt>
                <c:pt idx="651">
                  <c:v>0.1544402</c:v>
                </c:pt>
                <c:pt idx="652">
                  <c:v>0.156415</c:v>
                </c:pt>
                <c:pt idx="653">
                  <c:v>0.156415</c:v>
                </c:pt>
                <c:pt idx="654">
                  <c:v>0.156415</c:v>
                </c:pt>
                <c:pt idx="655">
                  <c:v>0.156415</c:v>
                </c:pt>
                <c:pt idx="656">
                  <c:v>0.156415</c:v>
                </c:pt>
                <c:pt idx="657">
                  <c:v>0.156415</c:v>
                </c:pt>
                <c:pt idx="658">
                  <c:v>0.156415</c:v>
                </c:pt>
                <c:pt idx="659">
                  <c:v>0.1631592</c:v>
                </c:pt>
                <c:pt idx="660">
                  <c:v>0.17001250000000001</c:v>
                </c:pt>
                <c:pt idx="661">
                  <c:v>0.17001250000000001</c:v>
                </c:pt>
                <c:pt idx="662">
                  <c:v>0.17001250000000001</c:v>
                </c:pt>
                <c:pt idx="663">
                  <c:v>0.17001250000000001</c:v>
                </c:pt>
                <c:pt idx="664">
                  <c:v>0.17001250000000001</c:v>
                </c:pt>
                <c:pt idx="665">
                  <c:v>0.17001250000000001</c:v>
                </c:pt>
                <c:pt idx="666">
                  <c:v>0.19114249999999999</c:v>
                </c:pt>
                <c:pt idx="667">
                  <c:v>0.19114249999999999</c:v>
                </c:pt>
                <c:pt idx="668">
                  <c:v>0.19114249999999999</c:v>
                </c:pt>
                <c:pt idx="669">
                  <c:v>0.19114249999999999</c:v>
                </c:pt>
                <c:pt idx="670">
                  <c:v>0.18182880000000001</c:v>
                </c:pt>
                <c:pt idx="671">
                  <c:v>0.1952576</c:v>
                </c:pt>
                <c:pt idx="672">
                  <c:v>0.1913629</c:v>
                </c:pt>
                <c:pt idx="673">
                  <c:v>0.1913629</c:v>
                </c:pt>
                <c:pt idx="674">
                  <c:v>0.1913629</c:v>
                </c:pt>
                <c:pt idx="675">
                  <c:v>0.1913629</c:v>
                </c:pt>
                <c:pt idx="676">
                  <c:v>0.1913629</c:v>
                </c:pt>
                <c:pt idx="677">
                  <c:v>0.1913629</c:v>
                </c:pt>
                <c:pt idx="678">
                  <c:v>0.1913629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Sheet9!$B$1:$B$679</c:f>
              <c:numCache>
                <c:formatCode>General</c:formatCode>
                <c:ptCount val="679"/>
                <c:pt idx="0">
                  <c:v>0.77216309999999999</c:v>
                </c:pt>
                <c:pt idx="1">
                  <c:v>0.74936400000000003</c:v>
                </c:pt>
                <c:pt idx="2">
                  <c:v>0.73586859999999998</c:v>
                </c:pt>
                <c:pt idx="3">
                  <c:v>0.73350009999999999</c:v>
                </c:pt>
                <c:pt idx="4">
                  <c:v>0.69025029999999998</c:v>
                </c:pt>
                <c:pt idx="5">
                  <c:v>0.67649280000000001</c:v>
                </c:pt>
                <c:pt idx="6">
                  <c:v>0.61862130000000004</c:v>
                </c:pt>
                <c:pt idx="7">
                  <c:v>0.62739180000000005</c:v>
                </c:pt>
                <c:pt idx="8">
                  <c:v>0.65998040000000002</c:v>
                </c:pt>
                <c:pt idx="9">
                  <c:v>0.65998040000000002</c:v>
                </c:pt>
                <c:pt idx="10">
                  <c:v>0.67239130000000003</c:v>
                </c:pt>
                <c:pt idx="11">
                  <c:v>0.6076975</c:v>
                </c:pt>
                <c:pt idx="12">
                  <c:v>0.58206020000000003</c:v>
                </c:pt>
                <c:pt idx="13">
                  <c:v>0.58206020000000003</c:v>
                </c:pt>
                <c:pt idx="14">
                  <c:v>0.58206020000000003</c:v>
                </c:pt>
                <c:pt idx="15">
                  <c:v>0.58206020000000003</c:v>
                </c:pt>
                <c:pt idx="16">
                  <c:v>0.527169</c:v>
                </c:pt>
                <c:pt idx="17">
                  <c:v>0.54699960000000003</c:v>
                </c:pt>
                <c:pt idx="18">
                  <c:v>0.4708136</c:v>
                </c:pt>
                <c:pt idx="19">
                  <c:v>0.49476389999999998</c:v>
                </c:pt>
                <c:pt idx="20">
                  <c:v>0.5130188</c:v>
                </c:pt>
                <c:pt idx="21">
                  <c:v>0.51430350000000002</c:v>
                </c:pt>
                <c:pt idx="22">
                  <c:v>0.56233040000000001</c:v>
                </c:pt>
                <c:pt idx="23">
                  <c:v>0.55858229999999998</c:v>
                </c:pt>
                <c:pt idx="24">
                  <c:v>0.57963419999999999</c:v>
                </c:pt>
                <c:pt idx="25">
                  <c:v>0.60996839999999997</c:v>
                </c:pt>
                <c:pt idx="26">
                  <c:v>0.56428149999999999</c:v>
                </c:pt>
                <c:pt idx="27">
                  <c:v>0.55086489999999999</c:v>
                </c:pt>
                <c:pt idx="28">
                  <c:v>0.55395479999999997</c:v>
                </c:pt>
                <c:pt idx="29">
                  <c:v>0.56913049999999998</c:v>
                </c:pt>
                <c:pt idx="30">
                  <c:v>0.57906930000000001</c:v>
                </c:pt>
                <c:pt idx="31">
                  <c:v>0.60042620000000002</c:v>
                </c:pt>
                <c:pt idx="32">
                  <c:v>0.58692630000000001</c:v>
                </c:pt>
                <c:pt idx="33">
                  <c:v>0.47417340000000002</c:v>
                </c:pt>
                <c:pt idx="34">
                  <c:v>0.51431550000000004</c:v>
                </c:pt>
                <c:pt idx="35">
                  <c:v>0.45978400000000003</c:v>
                </c:pt>
                <c:pt idx="36">
                  <c:v>0.38965749999999999</c:v>
                </c:pt>
                <c:pt idx="37">
                  <c:v>0.426539</c:v>
                </c:pt>
                <c:pt idx="38">
                  <c:v>0.48176619999999998</c:v>
                </c:pt>
                <c:pt idx="39">
                  <c:v>0.48176619999999998</c:v>
                </c:pt>
                <c:pt idx="40">
                  <c:v>0.56559499999999996</c:v>
                </c:pt>
                <c:pt idx="41">
                  <c:v>0.56559499999999996</c:v>
                </c:pt>
                <c:pt idx="42">
                  <c:v>0.56559499999999996</c:v>
                </c:pt>
                <c:pt idx="43">
                  <c:v>0.56559499999999996</c:v>
                </c:pt>
                <c:pt idx="44">
                  <c:v>0.57428789999999996</c:v>
                </c:pt>
                <c:pt idx="45">
                  <c:v>0.5638879</c:v>
                </c:pt>
                <c:pt idx="46">
                  <c:v>0.59154039999999997</c:v>
                </c:pt>
                <c:pt idx="47">
                  <c:v>0.65889430000000004</c:v>
                </c:pt>
                <c:pt idx="48">
                  <c:v>0.66430250000000002</c:v>
                </c:pt>
                <c:pt idx="49">
                  <c:v>0.66422749999999997</c:v>
                </c:pt>
                <c:pt idx="50">
                  <c:v>0.70706139999999995</c:v>
                </c:pt>
                <c:pt idx="51">
                  <c:v>0.71927229999999998</c:v>
                </c:pt>
                <c:pt idx="52">
                  <c:v>0.70899699999999999</c:v>
                </c:pt>
                <c:pt idx="53">
                  <c:v>0.67442659999999999</c:v>
                </c:pt>
                <c:pt idx="54">
                  <c:v>0.67296650000000002</c:v>
                </c:pt>
                <c:pt idx="55">
                  <c:v>0.67296650000000002</c:v>
                </c:pt>
                <c:pt idx="56">
                  <c:v>0.71380489999999996</c:v>
                </c:pt>
                <c:pt idx="57">
                  <c:v>0.71380489999999996</c:v>
                </c:pt>
                <c:pt idx="58">
                  <c:v>0.71380489999999996</c:v>
                </c:pt>
                <c:pt idx="59">
                  <c:v>0.6012497</c:v>
                </c:pt>
                <c:pt idx="60">
                  <c:v>0.5563186</c:v>
                </c:pt>
                <c:pt idx="61">
                  <c:v>0.47570430000000002</c:v>
                </c:pt>
                <c:pt idx="62">
                  <c:v>0.47570430000000002</c:v>
                </c:pt>
                <c:pt idx="63">
                  <c:v>0.47570430000000002</c:v>
                </c:pt>
                <c:pt idx="64">
                  <c:v>0.47570430000000002</c:v>
                </c:pt>
                <c:pt idx="65">
                  <c:v>0.47570430000000002</c:v>
                </c:pt>
                <c:pt idx="66">
                  <c:v>0.47570430000000002</c:v>
                </c:pt>
                <c:pt idx="67">
                  <c:v>0.47570430000000002</c:v>
                </c:pt>
                <c:pt idx="68">
                  <c:v>0.47570430000000002</c:v>
                </c:pt>
                <c:pt idx="69">
                  <c:v>0.47570430000000002</c:v>
                </c:pt>
                <c:pt idx="70">
                  <c:v>0.47570430000000002</c:v>
                </c:pt>
                <c:pt idx="71">
                  <c:v>0.47570430000000002</c:v>
                </c:pt>
                <c:pt idx="72">
                  <c:v>0.47570430000000002</c:v>
                </c:pt>
                <c:pt idx="73">
                  <c:v>0.47570430000000002</c:v>
                </c:pt>
                <c:pt idx="74">
                  <c:v>0.47570430000000002</c:v>
                </c:pt>
                <c:pt idx="75">
                  <c:v>0.47570430000000002</c:v>
                </c:pt>
                <c:pt idx="76">
                  <c:v>0.47570430000000002</c:v>
                </c:pt>
                <c:pt idx="77">
                  <c:v>0.47570430000000002</c:v>
                </c:pt>
                <c:pt idx="78">
                  <c:v>0.47570430000000002</c:v>
                </c:pt>
                <c:pt idx="79">
                  <c:v>0.4627656</c:v>
                </c:pt>
                <c:pt idx="80">
                  <c:v>0.4627656</c:v>
                </c:pt>
                <c:pt idx="81">
                  <c:v>0.4627656</c:v>
                </c:pt>
                <c:pt idx="82">
                  <c:v>0.4627656</c:v>
                </c:pt>
                <c:pt idx="83">
                  <c:v>0.4627656</c:v>
                </c:pt>
                <c:pt idx="84">
                  <c:v>0.4627656</c:v>
                </c:pt>
                <c:pt idx="85">
                  <c:v>0.4627656</c:v>
                </c:pt>
                <c:pt idx="86">
                  <c:v>0.4627656</c:v>
                </c:pt>
                <c:pt idx="87">
                  <c:v>0.44294270000000002</c:v>
                </c:pt>
                <c:pt idx="88">
                  <c:v>0.44294270000000002</c:v>
                </c:pt>
                <c:pt idx="89">
                  <c:v>0.44294270000000002</c:v>
                </c:pt>
                <c:pt idx="90">
                  <c:v>0.4214405</c:v>
                </c:pt>
                <c:pt idx="91">
                  <c:v>0.43964819999999999</c:v>
                </c:pt>
                <c:pt idx="92">
                  <c:v>0.43964819999999999</c:v>
                </c:pt>
                <c:pt idx="93">
                  <c:v>0.44022359999999999</c:v>
                </c:pt>
                <c:pt idx="94">
                  <c:v>0.45151570000000002</c:v>
                </c:pt>
                <c:pt idx="95">
                  <c:v>0.45151570000000002</c:v>
                </c:pt>
                <c:pt idx="96">
                  <c:v>0.45151570000000002</c:v>
                </c:pt>
                <c:pt idx="97">
                  <c:v>0.45151570000000002</c:v>
                </c:pt>
                <c:pt idx="98">
                  <c:v>0.45151570000000002</c:v>
                </c:pt>
                <c:pt idx="99">
                  <c:v>0.45151570000000002</c:v>
                </c:pt>
                <c:pt idx="100">
                  <c:v>0.45151570000000002</c:v>
                </c:pt>
                <c:pt idx="101">
                  <c:v>0.45151570000000002</c:v>
                </c:pt>
                <c:pt idx="102">
                  <c:v>0.45151570000000002</c:v>
                </c:pt>
                <c:pt idx="103">
                  <c:v>0.45151570000000002</c:v>
                </c:pt>
                <c:pt idx="104">
                  <c:v>0.45151570000000002</c:v>
                </c:pt>
                <c:pt idx="105">
                  <c:v>0.45259290000000002</c:v>
                </c:pt>
                <c:pt idx="106">
                  <c:v>0.4565245</c:v>
                </c:pt>
                <c:pt idx="107">
                  <c:v>0.45903100000000002</c:v>
                </c:pt>
                <c:pt idx="108">
                  <c:v>0.45903100000000002</c:v>
                </c:pt>
                <c:pt idx="109">
                  <c:v>0.45903100000000002</c:v>
                </c:pt>
                <c:pt idx="110">
                  <c:v>0.45903100000000002</c:v>
                </c:pt>
                <c:pt idx="111">
                  <c:v>0.45903100000000002</c:v>
                </c:pt>
                <c:pt idx="112">
                  <c:v>0.45903100000000002</c:v>
                </c:pt>
                <c:pt idx="113">
                  <c:v>0.45903100000000002</c:v>
                </c:pt>
                <c:pt idx="114">
                  <c:v>0.45903100000000002</c:v>
                </c:pt>
                <c:pt idx="115">
                  <c:v>0.45903100000000002</c:v>
                </c:pt>
                <c:pt idx="116">
                  <c:v>0.45903100000000002</c:v>
                </c:pt>
                <c:pt idx="117">
                  <c:v>0.45903100000000002</c:v>
                </c:pt>
                <c:pt idx="118">
                  <c:v>0.44516549999999999</c:v>
                </c:pt>
                <c:pt idx="119">
                  <c:v>0.4519262</c:v>
                </c:pt>
                <c:pt idx="120">
                  <c:v>0.44242160000000003</c:v>
                </c:pt>
                <c:pt idx="121">
                  <c:v>0.44242160000000003</c:v>
                </c:pt>
                <c:pt idx="122">
                  <c:v>0.44242160000000003</c:v>
                </c:pt>
                <c:pt idx="123">
                  <c:v>0.44242160000000003</c:v>
                </c:pt>
                <c:pt idx="124">
                  <c:v>0.44242160000000003</c:v>
                </c:pt>
                <c:pt idx="125">
                  <c:v>0.44242160000000003</c:v>
                </c:pt>
                <c:pt idx="126">
                  <c:v>0.44242160000000003</c:v>
                </c:pt>
                <c:pt idx="127">
                  <c:v>0.4487449</c:v>
                </c:pt>
                <c:pt idx="128">
                  <c:v>0.39399309999999998</c:v>
                </c:pt>
                <c:pt idx="129">
                  <c:v>0.33135550000000003</c:v>
                </c:pt>
                <c:pt idx="130">
                  <c:v>0.33135550000000003</c:v>
                </c:pt>
                <c:pt idx="131">
                  <c:v>0.31080370000000002</c:v>
                </c:pt>
                <c:pt idx="132">
                  <c:v>0.31080370000000002</c:v>
                </c:pt>
                <c:pt idx="133">
                  <c:v>0.31080370000000002</c:v>
                </c:pt>
                <c:pt idx="134">
                  <c:v>0.31080370000000002</c:v>
                </c:pt>
                <c:pt idx="135">
                  <c:v>0.3036835</c:v>
                </c:pt>
                <c:pt idx="136">
                  <c:v>0.27710190000000001</c:v>
                </c:pt>
                <c:pt idx="137">
                  <c:v>0.26679150000000001</c:v>
                </c:pt>
                <c:pt idx="138">
                  <c:v>0.26679150000000001</c:v>
                </c:pt>
                <c:pt idx="139">
                  <c:v>0.26679150000000001</c:v>
                </c:pt>
                <c:pt idx="140">
                  <c:v>0.26679150000000001</c:v>
                </c:pt>
                <c:pt idx="141">
                  <c:v>0.26679150000000001</c:v>
                </c:pt>
                <c:pt idx="142">
                  <c:v>0.26679150000000001</c:v>
                </c:pt>
                <c:pt idx="143">
                  <c:v>0.26679150000000001</c:v>
                </c:pt>
                <c:pt idx="144">
                  <c:v>0.26679150000000001</c:v>
                </c:pt>
                <c:pt idx="145">
                  <c:v>0.26679150000000001</c:v>
                </c:pt>
                <c:pt idx="146">
                  <c:v>0.26679150000000001</c:v>
                </c:pt>
                <c:pt idx="147">
                  <c:v>0.26679150000000001</c:v>
                </c:pt>
                <c:pt idx="148">
                  <c:v>0.26679150000000001</c:v>
                </c:pt>
                <c:pt idx="149">
                  <c:v>0.26679150000000001</c:v>
                </c:pt>
                <c:pt idx="150">
                  <c:v>0.26679150000000001</c:v>
                </c:pt>
                <c:pt idx="151">
                  <c:v>0.27033790000000002</c:v>
                </c:pt>
                <c:pt idx="152">
                  <c:v>0.29040440000000001</c:v>
                </c:pt>
                <c:pt idx="153">
                  <c:v>0.29040440000000001</c:v>
                </c:pt>
                <c:pt idx="154">
                  <c:v>0.30077779999999998</c:v>
                </c:pt>
                <c:pt idx="155">
                  <c:v>0.30077779999999998</c:v>
                </c:pt>
                <c:pt idx="156">
                  <c:v>0.30077779999999998</c:v>
                </c:pt>
                <c:pt idx="157">
                  <c:v>0.29358600000000001</c:v>
                </c:pt>
                <c:pt idx="158">
                  <c:v>0.30169299999999999</c:v>
                </c:pt>
                <c:pt idx="159">
                  <c:v>0.31381170000000003</c:v>
                </c:pt>
                <c:pt idx="160">
                  <c:v>0.30172480000000002</c:v>
                </c:pt>
                <c:pt idx="161">
                  <c:v>0.31605119999999998</c:v>
                </c:pt>
                <c:pt idx="162">
                  <c:v>0.31108950000000002</c:v>
                </c:pt>
                <c:pt idx="163">
                  <c:v>0.33523449999999999</c:v>
                </c:pt>
                <c:pt idx="164">
                  <c:v>0.34318949999999998</c:v>
                </c:pt>
                <c:pt idx="165">
                  <c:v>0.34318949999999998</c:v>
                </c:pt>
                <c:pt idx="166">
                  <c:v>0.34318949999999998</c:v>
                </c:pt>
                <c:pt idx="167">
                  <c:v>0.34318949999999998</c:v>
                </c:pt>
                <c:pt idx="168">
                  <c:v>0.3394799</c:v>
                </c:pt>
                <c:pt idx="169">
                  <c:v>0.34614529999999999</c:v>
                </c:pt>
                <c:pt idx="170">
                  <c:v>0.34614529999999999</c:v>
                </c:pt>
                <c:pt idx="171">
                  <c:v>0.34614529999999999</c:v>
                </c:pt>
                <c:pt idx="172">
                  <c:v>0.34614529999999999</c:v>
                </c:pt>
                <c:pt idx="173">
                  <c:v>0.34614529999999999</c:v>
                </c:pt>
                <c:pt idx="174">
                  <c:v>0.34614529999999999</c:v>
                </c:pt>
                <c:pt idx="175">
                  <c:v>0.34614529999999999</c:v>
                </c:pt>
                <c:pt idx="176">
                  <c:v>0.34614529999999999</c:v>
                </c:pt>
                <c:pt idx="177">
                  <c:v>0.34614529999999999</c:v>
                </c:pt>
                <c:pt idx="178">
                  <c:v>0.31917200000000001</c:v>
                </c:pt>
                <c:pt idx="179">
                  <c:v>0.3251269</c:v>
                </c:pt>
                <c:pt idx="180">
                  <c:v>0.3251269</c:v>
                </c:pt>
                <c:pt idx="181">
                  <c:v>0.3251269</c:v>
                </c:pt>
                <c:pt idx="182">
                  <c:v>0.3251269</c:v>
                </c:pt>
                <c:pt idx="183">
                  <c:v>0.3251269</c:v>
                </c:pt>
                <c:pt idx="184">
                  <c:v>0.31261729999999999</c:v>
                </c:pt>
                <c:pt idx="185">
                  <c:v>0.31261729999999999</c:v>
                </c:pt>
                <c:pt idx="186">
                  <c:v>0.30405700000000002</c:v>
                </c:pt>
                <c:pt idx="187">
                  <c:v>0.31419560000000002</c:v>
                </c:pt>
                <c:pt idx="188">
                  <c:v>0.31419560000000002</c:v>
                </c:pt>
                <c:pt idx="189">
                  <c:v>0.29251899999999997</c:v>
                </c:pt>
                <c:pt idx="190">
                  <c:v>0.29456179999999998</c:v>
                </c:pt>
                <c:pt idx="191">
                  <c:v>0.29367149999999997</c:v>
                </c:pt>
                <c:pt idx="192">
                  <c:v>0.26338210000000001</c:v>
                </c:pt>
                <c:pt idx="193">
                  <c:v>0.26338210000000001</c:v>
                </c:pt>
                <c:pt idx="194">
                  <c:v>0.26338210000000001</c:v>
                </c:pt>
                <c:pt idx="195">
                  <c:v>0.26338210000000001</c:v>
                </c:pt>
                <c:pt idx="196">
                  <c:v>0.26338210000000001</c:v>
                </c:pt>
                <c:pt idx="197">
                  <c:v>0.26338210000000001</c:v>
                </c:pt>
                <c:pt idx="198">
                  <c:v>0.26338210000000001</c:v>
                </c:pt>
                <c:pt idx="199">
                  <c:v>0.26338210000000001</c:v>
                </c:pt>
                <c:pt idx="200">
                  <c:v>0.27499489999999999</c:v>
                </c:pt>
                <c:pt idx="201">
                  <c:v>0.27227249999999997</c:v>
                </c:pt>
                <c:pt idx="202">
                  <c:v>0.28410350000000001</c:v>
                </c:pt>
                <c:pt idx="203">
                  <c:v>0.28410350000000001</c:v>
                </c:pt>
                <c:pt idx="204">
                  <c:v>0.29613980000000001</c:v>
                </c:pt>
                <c:pt idx="205">
                  <c:v>0.29613980000000001</c:v>
                </c:pt>
                <c:pt idx="206">
                  <c:v>0.29613980000000001</c:v>
                </c:pt>
                <c:pt idx="207">
                  <c:v>0.29613980000000001</c:v>
                </c:pt>
                <c:pt idx="208">
                  <c:v>0.29613980000000001</c:v>
                </c:pt>
                <c:pt idx="209">
                  <c:v>0.27738360000000001</c:v>
                </c:pt>
                <c:pt idx="210">
                  <c:v>0.27738360000000001</c:v>
                </c:pt>
                <c:pt idx="211">
                  <c:v>0.27738360000000001</c:v>
                </c:pt>
                <c:pt idx="212">
                  <c:v>0.27738360000000001</c:v>
                </c:pt>
                <c:pt idx="213">
                  <c:v>0.27738360000000001</c:v>
                </c:pt>
                <c:pt idx="214">
                  <c:v>0.2567043</c:v>
                </c:pt>
                <c:pt idx="215">
                  <c:v>0.2423196</c:v>
                </c:pt>
                <c:pt idx="216">
                  <c:v>0.2423196</c:v>
                </c:pt>
                <c:pt idx="217">
                  <c:v>0.2423196</c:v>
                </c:pt>
                <c:pt idx="218">
                  <c:v>0.2423196</c:v>
                </c:pt>
                <c:pt idx="219">
                  <c:v>0.21671119999999999</c:v>
                </c:pt>
                <c:pt idx="220">
                  <c:v>0.21671119999999999</c:v>
                </c:pt>
                <c:pt idx="221">
                  <c:v>0.21671119999999999</c:v>
                </c:pt>
                <c:pt idx="222">
                  <c:v>0.21671119999999999</c:v>
                </c:pt>
                <c:pt idx="223">
                  <c:v>0.21671119999999999</c:v>
                </c:pt>
                <c:pt idx="224">
                  <c:v>0.21671119999999999</c:v>
                </c:pt>
                <c:pt idx="225">
                  <c:v>0.21671119999999999</c:v>
                </c:pt>
                <c:pt idx="226">
                  <c:v>0.21423970000000001</c:v>
                </c:pt>
                <c:pt idx="227">
                  <c:v>0.21423970000000001</c:v>
                </c:pt>
                <c:pt idx="228">
                  <c:v>0.21423970000000001</c:v>
                </c:pt>
                <c:pt idx="229">
                  <c:v>0.16727410000000001</c:v>
                </c:pt>
                <c:pt idx="230">
                  <c:v>0.146346</c:v>
                </c:pt>
                <c:pt idx="231">
                  <c:v>0.146346</c:v>
                </c:pt>
                <c:pt idx="232">
                  <c:v>0.146346</c:v>
                </c:pt>
                <c:pt idx="233">
                  <c:v>0.146346</c:v>
                </c:pt>
                <c:pt idx="234">
                  <c:v>0.146346</c:v>
                </c:pt>
                <c:pt idx="235">
                  <c:v>0.146346</c:v>
                </c:pt>
                <c:pt idx="236">
                  <c:v>0.146346</c:v>
                </c:pt>
                <c:pt idx="237">
                  <c:v>0.14868339999999999</c:v>
                </c:pt>
                <c:pt idx="238">
                  <c:v>0.13635920000000001</c:v>
                </c:pt>
                <c:pt idx="239">
                  <c:v>0.12553500000000001</c:v>
                </c:pt>
                <c:pt idx="240">
                  <c:v>7.8980620000000001E-2</c:v>
                </c:pt>
                <c:pt idx="241">
                  <c:v>6.8059519999999998E-2</c:v>
                </c:pt>
                <c:pt idx="242">
                  <c:v>6.8059519999999998E-2</c:v>
                </c:pt>
                <c:pt idx="243">
                  <c:v>6.8059519999999998E-2</c:v>
                </c:pt>
                <c:pt idx="244">
                  <c:v>6.8059519999999998E-2</c:v>
                </c:pt>
                <c:pt idx="245">
                  <c:v>6.8059519999999998E-2</c:v>
                </c:pt>
                <c:pt idx="246">
                  <c:v>6.8059519999999998E-2</c:v>
                </c:pt>
                <c:pt idx="247">
                  <c:v>4.5722390000000002E-2</c:v>
                </c:pt>
                <c:pt idx="248">
                  <c:v>4.5722390000000002E-2</c:v>
                </c:pt>
                <c:pt idx="249">
                  <c:v>4.5722390000000002E-2</c:v>
                </c:pt>
                <c:pt idx="250">
                  <c:v>4.5722390000000002E-2</c:v>
                </c:pt>
                <c:pt idx="251">
                  <c:v>4.5722390000000002E-2</c:v>
                </c:pt>
                <c:pt idx="252">
                  <c:v>4.5722390000000002E-2</c:v>
                </c:pt>
                <c:pt idx="253">
                  <c:v>4.5722390000000002E-2</c:v>
                </c:pt>
                <c:pt idx="254">
                  <c:v>4.5722390000000002E-2</c:v>
                </c:pt>
                <c:pt idx="255">
                  <c:v>3.1045389999999999E-2</c:v>
                </c:pt>
                <c:pt idx="256">
                  <c:v>3.2854229999999998E-2</c:v>
                </c:pt>
                <c:pt idx="257">
                  <c:v>5.9318509999999998E-2</c:v>
                </c:pt>
                <c:pt idx="258">
                  <c:v>6.3143889999999994E-2</c:v>
                </c:pt>
                <c:pt idx="259">
                  <c:v>6.3143889999999994E-2</c:v>
                </c:pt>
                <c:pt idx="260">
                  <c:v>6.3143889999999994E-2</c:v>
                </c:pt>
                <c:pt idx="261">
                  <c:v>6.3143889999999994E-2</c:v>
                </c:pt>
                <c:pt idx="262">
                  <c:v>6.3143889999999994E-2</c:v>
                </c:pt>
                <c:pt idx="263">
                  <c:v>9.5636669999999993E-2</c:v>
                </c:pt>
                <c:pt idx="264">
                  <c:v>6.1520060000000001E-2</c:v>
                </c:pt>
                <c:pt idx="265">
                  <c:v>6.1520060000000001E-2</c:v>
                </c:pt>
                <c:pt idx="266">
                  <c:v>6.1520060000000001E-2</c:v>
                </c:pt>
                <c:pt idx="267">
                  <c:v>6.1520060000000001E-2</c:v>
                </c:pt>
                <c:pt idx="268">
                  <c:v>6.1520060000000001E-2</c:v>
                </c:pt>
                <c:pt idx="269">
                  <c:v>8.39675E-2</c:v>
                </c:pt>
                <c:pt idx="270">
                  <c:v>8.6935219999999994E-2</c:v>
                </c:pt>
                <c:pt idx="271">
                  <c:v>8.6935219999999994E-2</c:v>
                </c:pt>
                <c:pt idx="272">
                  <c:v>8.6935219999999994E-2</c:v>
                </c:pt>
                <c:pt idx="273">
                  <c:v>8.6935219999999994E-2</c:v>
                </c:pt>
                <c:pt idx="274">
                  <c:v>8.6935219999999994E-2</c:v>
                </c:pt>
                <c:pt idx="275">
                  <c:v>8.6935219999999994E-2</c:v>
                </c:pt>
                <c:pt idx="276">
                  <c:v>8.6935219999999994E-2</c:v>
                </c:pt>
                <c:pt idx="277">
                  <c:v>8.6935219999999994E-2</c:v>
                </c:pt>
                <c:pt idx="278">
                  <c:v>8.6935219999999994E-2</c:v>
                </c:pt>
                <c:pt idx="279">
                  <c:v>8.6935219999999994E-2</c:v>
                </c:pt>
                <c:pt idx="280">
                  <c:v>8.6935219999999994E-2</c:v>
                </c:pt>
                <c:pt idx="281">
                  <c:v>8.6935219999999994E-2</c:v>
                </c:pt>
                <c:pt idx="282">
                  <c:v>8.6935219999999994E-2</c:v>
                </c:pt>
                <c:pt idx="283">
                  <c:v>8.6935219999999994E-2</c:v>
                </c:pt>
                <c:pt idx="284">
                  <c:v>8.6935219999999994E-2</c:v>
                </c:pt>
                <c:pt idx="285">
                  <c:v>8.6935219999999994E-2</c:v>
                </c:pt>
                <c:pt idx="286">
                  <c:v>8.6935219999999994E-2</c:v>
                </c:pt>
                <c:pt idx="287">
                  <c:v>8.6935219999999994E-2</c:v>
                </c:pt>
                <c:pt idx="288">
                  <c:v>8.6935219999999994E-2</c:v>
                </c:pt>
                <c:pt idx="289">
                  <c:v>8.6935219999999994E-2</c:v>
                </c:pt>
                <c:pt idx="290">
                  <c:v>4.9502190000000001E-2</c:v>
                </c:pt>
                <c:pt idx="291">
                  <c:v>5.3925220000000003E-2</c:v>
                </c:pt>
                <c:pt idx="292">
                  <c:v>6.9062200000000004E-2</c:v>
                </c:pt>
                <c:pt idx="293">
                  <c:v>6.9062200000000004E-2</c:v>
                </c:pt>
                <c:pt idx="294">
                  <c:v>0.1013505</c:v>
                </c:pt>
                <c:pt idx="295">
                  <c:v>8.51045E-2</c:v>
                </c:pt>
                <c:pt idx="296">
                  <c:v>9.3755859999999996E-2</c:v>
                </c:pt>
                <c:pt idx="297">
                  <c:v>9.3755859999999996E-2</c:v>
                </c:pt>
                <c:pt idx="298">
                  <c:v>9.3755859999999996E-2</c:v>
                </c:pt>
                <c:pt idx="299">
                  <c:v>9.3755859999999996E-2</c:v>
                </c:pt>
                <c:pt idx="300">
                  <c:v>9.3755859999999996E-2</c:v>
                </c:pt>
                <c:pt idx="301">
                  <c:v>7.5518070000000007E-2</c:v>
                </c:pt>
                <c:pt idx="302">
                  <c:v>7.1305300000000002E-2</c:v>
                </c:pt>
                <c:pt idx="303">
                  <c:v>7.1305300000000002E-2</c:v>
                </c:pt>
                <c:pt idx="304">
                  <c:v>7.1305300000000002E-2</c:v>
                </c:pt>
                <c:pt idx="305">
                  <c:v>7.1305300000000002E-2</c:v>
                </c:pt>
                <c:pt idx="306">
                  <c:v>7.1305300000000002E-2</c:v>
                </c:pt>
                <c:pt idx="307">
                  <c:v>7.1305300000000002E-2</c:v>
                </c:pt>
                <c:pt idx="308">
                  <c:v>7.1305300000000002E-2</c:v>
                </c:pt>
                <c:pt idx="309">
                  <c:v>7.1305300000000002E-2</c:v>
                </c:pt>
                <c:pt idx="310">
                  <c:v>7.1305300000000002E-2</c:v>
                </c:pt>
                <c:pt idx="311">
                  <c:v>7.1305300000000002E-2</c:v>
                </c:pt>
                <c:pt idx="312">
                  <c:v>7.1305300000000002E-2</c:v>
                </c:pt>
                <c:pt idx="313">
                  <c:v>7.1305300000000002E-2</c:v>
                </c:pt>
                <c:pt idx="314">
                  <c:v>7.1305300000000002E-2</c:v>
                </c:pt>
                <c:pt idx="315">
                  <c:v>7.1305300000000002E-2</c:v>
                </c:pt>
                <c:pt idx="316">
                  <c:v>7.1305300000000002E-2</c:v>
                </c:pt>
                <c:pt idx="317">
                  <c:v>7.1305300000000002E-2</c:v>
                </c:pt>
                <c:pt idx="318">
                  <c:v>7.1305300000000002E-2</c:v>
                </c:pt>
                <c:pt idx="319">
                  <c:v>7.1305300000000002E-2</c:v>
                </c:pt>
                <c:pt idx="320">
                  <c:v>7.1305300000000002E-2</c:v>
                </c:pt>
                <c:pt idx="321">
                  <c:v>7.1305300000000002E-2</c:v>
                </c:pt>
                <c:pt idx="322">
                  <c:v>7.1305300000000002E-2</c:v>
                </c:pt>
                <c:pt idx="323">
                  <c:v>7.1305300000000002E-2</c:v>
                </c:pt>
                <c:pt idx="324">
                  <c:v>7.1305300000000002E-2</c:v>
                </c:pt>
                <c:pt idx="325">
                  <c:v>7.1305300000000002E-2</c:v>
                </c:pt>
                <c:pt idx="326">
                  <c:v>7.1305300000000002E-2</c:v>
                </c:pt>
                <c:pt idx="327">
                  <c:v>7.1305300000000002E-2</c:v>
                </c:pt>
                <c:pt idx="328">
                  <c:v>7.1305300000000002E-2</c:v>
                </c:pt>
                <c:pt idx="329">
                  <c:v>7.1305300000000002E-2</c:v>
                </c:pt>
                <c:pt idx="330">
                  <c:v>7.1305300000000002E-2</c:v>
                </c:pt>
                <c:pt idx="331">
                  <c:v>7.1305300000000002E-2</c:v>
                </c:pt>
                <c:pt idx="332">
                  <c:v>6.812066E-2</c:v>
                </c:pt>
                <c:pt idx="333">
                  <c:v>6.812066E-2</c:v>
                </c:pt>
                <c:pt idx="334">
                  <c:v>6.812066E-2</c:v>
                </c:pt>
                <c:pt idx="335">
                  <c:v>6.812066E-2</c:v>
                </c:pt>
                <c:pt idx="336">
                  <c:v>6.812066E-2</c:v>
                </c:pt>
                <c:pt idx="337">
                  <c:v>6.812066E-2</c:v>
                </c:pt>
                <c:pt idx="338">
                  <c:v>6.812066E-2</c:v>
                </c:pt>
                <c:pt idx="339">
                  <c:v>6.812066E-2</c:v>
                </c:pt>
                <c:pt idx="340">
                  <c:v>6.812066E-2</c:v>
                </c:pt>
                <c:pt idx="341">
                  <c:v>6.812066E-2</c:v>
                </c:pt>
                <c:pt idx="342">
                  <c:v>6.812066E-2</c:v>
                </c:pt>
                <c:pt idx="343">
                  <c:v>0.13918440000000001</c:v>
                </c:pt>
                <c:pt idx="344">
                  <c:v>0.1647016</c:v>
                </c:pt>
                <c:pt idx="345">
                  <c:v>0.1509037</c:v>
                </c:pt>
                <c:pt idx="346">
                  <c:v>0.1509037</c:v>
                </c:pt>
                <c:pt idx="347">
                  <c:v>0.1509037</c:v>
                </c:pt>
                <c:pt idx="348">
                  <c:v>0.1443815</c:v>
                </c:pt>
                <c:pt idx="349">
                  <c:v>0.1175297</c:v>
                </c:pt>
                <c:pt idx="350">
                  <c:v>0.1175297</c:v>
                </c:pt>
                <c:pt idx="351">
                  <c:v>0.1175297</c:v>
                </c:pt>
                <c:pt idx="352">
                  <c:v>0.1175297</c:v>
                </c:pt>
                <c:pt idx="353">
                  <c:v>0.11407200000000001</c:v>
                </c:pt>
                <c:pt idx="354">
                  <c:v>0.11159910000000001</c:v>
                </c:pt>
                <c:pt idx="355">
                  <c:v>0.11159910000000001</c:v>
                </c:pt>
                <c:pt idx="356">
                  <c:v>0.11159910000000001</c:v>
                </c:pt>
                <c:pt idx="357">
                  <c:v>0.11159910000000001</c:v>
                </c:pt>
                <c:pt idx="358">
                  <c:v>0.11159910000000001</c:v>
                </c:pt>
                <c:pt idx="359">
                  <c:v>0.11159910000000001</c:v>
                </c:pt>
                <c:pt idx="360">
                  <c:v>9.929259E-2</c:v>
                </c:pt>
                <c:pt idx="361">
                  <c:v>0.1067649</c:v>
                </c:pt>
                <c:pt idx="362">
                  <c:v>5.8212319999999998E-2</c:v>
                </c:pt>
                <c:pt idx="363">
                  <c:v>3.3749510000000003E-2</c:v>
                </c:pt>
                <c:pt idx="364">
                  <c:v>3.4556280000000002E-2</c:v>
                </c:pt>
                <c:pt idx="365">
                  <c:v>3.4556280000000002E-2</c:v>
                </c:pt>
                <c:pt idx="366">
                  <c:v>2.61044E-2</c:v>
                </c:pt>
                <c:pt idx="367">
                  <c:v>-1.5368160000000001E-2</c:v>
                </c:pt>
                <c:pt idx="368">
                  <c:v>-1.7919419999999998E-2</c:v>
                </c:pt>
                <c:pt idx="369">
                  <c:v>-4.0408579999999996E-3</c:v>
                </c:pt>
                <c:pt idx="370">
                  <c:v>-4.0408579999999996E-3</c:v>
                </c:pt>
                <c:pt idx="371">
                  <c:v>1.163401E-2</c:v>
                </c:pt>
                <c:pt idx="372">
                  <c:v>1.163401E-2</c:v>
                </c:pt>
                <c:pt idx="373">
                  <c:v>1.163401E-2</c:v>
                </c:pt>
                <c:pt idx="374">
                  <c:v>1.163401E-2</c:v>
                </c:pt>
                <c:pt idx="375">
                  <c:v>1.163401E-2</c:v>
                </c:pt>
                <c:pt idx="376">
                  <c:v>1.163401E-2</c:v>
                </c:pt>
                <c:pt idx="377">
                  <c:v>1.163401E-2</c:v>
                </c:pt>
                <c:pt idx="378">
                  <c:v>1.163401E-2</c:v>
                </c:pt>
                <c:pt idx="379">
                  <c:v>1.163401E-2</c:v>
                </c:pt>
                <c:pt idx="380">
                  <c:v>-3.5446789999999999E-2</c:v>
                </c:pt>
                <c:pt idx="381">
                  <c:v>-3.261505E-2</c:v>
                </c:pt>
                <c:pt idx="382">
                  <c:v>-3.261505E-2</c:v>
                </c:pt>
                <c:pt idx="383">
                  <c:v>-3.261505E-2</c:v>
                </c:pt>
                <c:pt idx="384">
                  <c:v>-3.261505E-2</c:v>
                </c:pt>
                <c:pt idx="385">
                  <c:v>-3.261505E-2</c:v>
                </c:pt>
                <c:pt idx="386">
                  <c:v>-3.261505E-2</c:v>
                </c:pt>
                <c:pt idx="387">
                  <c:v>-3.261505E-2</c:v>
                </c:pt>
                <c:pt idx="388">
                  <c:v>-3.261505E-2</c:v>
                </c:pt>
                <c:pt idx="389">
                  <c:v>-3.261505E-2</c:v>
                </c:pt>
                <c:pt idx="390">
                  <c:v>-3.261505E-2</c:v>
                </c:pt>
                <c:pt idx="391">
                  <c:v>-3.4890560000000001E-2</c:v>
                </c:pt>
                <c:pt idx="392">
                  <c:v>-2.316677E-2</c:v>
                </c:pt>
                <c:pt idx="393">
                  <c:v>4.1427679999999998E-3</c:v>
                </c:pt>
                <c:pt idx="394">
                  <c:v>3.7131250000000001E-4</c:v>
                </c:pt>
                <c:pt idx="395">
                  <c:v>3.7131250000000001E-4</c:v>
                </c:pt>
                <c:pt idx="396">
                  <c:v>3.7131250000000001E-4</c:v>
                </c:pt>
                <c:pt idx="397">
                  <c:v>3.7131250000000001E-4</c:v>
                </c:pt>
                <c:pt idx="398">
                  <c:v>3.7131250000000001E-4</c:v>
                </c:pt>
                <c:pt idx="399">
                  <c:v>3.7131250000000001E-4</c:v>
                </c:pt>
                <c:pt idx="400">
                  <c:v>3.7131250000000001E-4</c:v>
                </c:pt>
                <c:pt idx="401">
                  <c:v>3.7131250000000001E-4</c:v>
                </c:pt>
                <c:pt idx="402">
                  <c:v>4.9368640000000004E-4</c:v>
                </c:pt>
                <c:pt idx="403">
                  <c:v>-1.8495549999999999E-2</c:v>
                </c:pt>
                <c:pt idx="404">
                  <c:v>-1.8495549999999999E-2</c:v>
                </c:pt>
                <c:pt idx="405">
                  <c:v>-1.8495549999999999E-2</c:v>
                </c:pt>
                <c:pt idx="406">
                  <c:v>-1.8495549999999999E-2</c:v>
                </c:pt>
                <c:pt idx="407">
                  <c:v>-1.8495549999999999E-2</c:v>
                </c:pt>
                <c:pt idx="408">
                  <c:v>-1.8495549999999999E-2</c:v>
                </c:pt>
                <c:pt idx="409">
                  <c:v>-1.8495549999999999E-2</c:v>
                </c:pt>
                <c:pt idx="410">
                  <c:v>-1.8495549999999999E-2</c:v>
                </c:pt>
                <c:pt idx="411">
                  <c:v>-4.420222E-2</c:v>
                </c:pt>
                <c:pt idx="412">
                  <c:v>-5.2312440000000002E-2</c:v>
                </c:pt>
                <c:pt idx="413">
                  <c:v>-4.6939290000000002E-2</c:v>
                </c:pt>
                <c:pt idx="414">
                  <c:v>-4.6939290000000002E-2</c:v>
                </c:pt>
                <c:pt idx="415">
                  <c:v>-4.6939290000000002E-2</c:v>
                </c:pt>
                <c:pt idx="416">
                  <c:v>-4.6939290000000002E-2</c:v>
                </c:pt>
                <c:pt idx="417">
                  <c:v>-4.6939290000000002E-2</c:v>
                </c:pt>
                <c:pt idx="418">
                  <c:v>-4.6939290000000002E-2</c:v>
                </c:pt>
                <c:pt idx="419">
                  <c:v>-4.6939290000000002E-2</c:v>
                </c:pt>
                <c:pt idx="420">
                  <c:v>-4.6939290000000002E-2</c:v>
                </c:pt>
                <c:pt idx="421">
                  <c:v>-4.6939290000000002E-2</c:v>
                </c:pt>
                <c:pt idx="422">
                  <c:v>-4.6939290000000002E-2</c:v>
                </c:pt>
                <c:pt idx="423">
                  <c:v>-4.6939290000000002E-2</c:v>
                </c:pt>
                <c:pt idx="424">
                  <c:v>-4.6939290000000002E-2</c:v>
                </c:pt>
                <c:pt idx="425">
                  <c:v>-7.4824329999999994E-2</c:v>
                </c:pt>
                <c:pt idx="426">
                  <c:v>-7.9792100000000005E-2</c:v>
                </c:pt>
                <c:pt idx="427">
                  <c:v>-7.9792100000000005E-2</c:v>
                </c:pt>
                <c:pt idx="428">
                  <c:v>-7.9792100000000005E-2</c:v>
                </c:pt>
                <c:pt idx="429">
                  <c:v>-7.9792100000000005E-2</c:v>
                </c:pt>
                <c:pt idx="430">
                  <c:v>-7.9792100000000005E-2</c:v>
                </c:pt>
                <c:pt idx="431">
                  <c:v>-7.9792100000000005E-2</c:v>
                </c:pt>
                <c:pt idx="432">
                  <c:v>-7.9792100000000005E-2</c:v>
                </c:pt>
                <c:pt idx="433">
                  <c:v>-8.8853080000000001E-2</c:v>
                </c:pt>
                <c:pt idx="434">
                  <c:v>-9.2223650000000004E-2</c:v>
                </c:pt>
                <c:pt idx="435">
                  <c:v>-9.2223650000000004E-2</c:v>
                </c:pt>
                <c:pt idx="436">
                  <c:v>-8.5545930000000006E-2</c:v>
                </c:pt>
                <c:pt idx="437">
                  <c:v>-7.9018400000000003E-2</c:v>
                </c:pt>
                <c:pt idx="438">
                  <c:v>-7.9018400000000003E-2</c:v>
                </c:pt>
                <c:pt idx="439">
                  <c:v>-7.9018400000000003E-2</c:v>
                </c:pt>
                <c:pt idx="440">
                  <c:v>-7.9018400000000003E-2</c:v>
                </c:pt>
                <c:pt idx="441">
                  <c:v>-7.9018400000000003E-2</c:v>
                </c:pt>
                <c:pt idx="442">
                  <c:v>-4.7757479999999998E-2</c:v>
                </c:pt>
                <c:pt idx="443">
                  <c:v>-4.1237030000000001E-2</c:v>
                </c:pt>
                <c:pt idx="444">
                  <c:v>-1.6064620000000002E-2</c:v>
                </c:pt>
                <c:pt idx="445">
                  <c:v>-1.6064620000000002E-2</c:v>
                </c:pt>
                <c:pt idx="446">
                  <c:v>-1.6064620000000002E-2</c:v>
                </c:pt>
                <c:pt idx="447">
                  <c:v>-1.6064620000000002E-2</c:v>
                </c:pt>
                <c:pt idx="448">
                  <c:v>-1.6064620000000002E-2</c:v>
                </c:pt>
                <c:pt idx="449">
                  <c:v>-1.6064620000000002E-2</c:v>
                </c:pt>
                <c:pt idx="450">
                  <c:v>-1.6064620000000002E-2</c:v>
                </c:pt>
                <c:pt idx="451">
                  <c:v>-1.6064620000000002E-2</c:v>
                </c:pt>
                <c:pt idx="452">
                  <c:v>-1.6064620000000002E-2</c:v>
                </c:pt>
                <c:pt idx="453">
                  <c:v>-1.6064620000000002E-2</c:v>
                </c:pt>
                <c:pt idx="454">
                  <c:v>-1.6064620000000002E-2</c:v>
                </c:pt>
                <c:pt idx="455">
                  <c:v>-1.6064620000000002E-2</c:v>
                </c:pt>
                <c:pt idx="456">
                  <c:v>-1.6064620000000002E-2</c:v>
                </c:pt>
                <c:pt idx="457">
                  <c:v>-1.6064620000000002E-2</c:v>
                </c:pt>
                <c:pt idx="458">
                  <c:v>-1.6064620000000002E-2</c:v>
                </c:pt>
                <c:pt idx="459">
                  <c:v>-1.6064620000000002E-2</c:v>
                </c:pt>
                <c:pt idx="460">
                  <c:v>-1.3851570000000001E-2</c:v>
                </c:pt>
                <c:pt idx="461">
                  <c:v>-1.053375E-2</c:v>
                </c:pt>
                <c:pt idx="462">
                  <c:v>-1.053375E-2</c:v>
                </c:pt>
                <c:pt idx="463">
                  <c:v>-1.053375E-2</c:v>
                </c:pt>
                <c:pt idx="464">
                  <c:v>-1.053375E-2</c:v>
                </c:pt>
                <c:pt idx="465">
                  <c:v>-1.053375E-2</c:v>
                </c:pt>
                <c:pt idx="466">
                  <c:v>-3.3869910000000003E-2</c:v>
                </c:pt>
                <c:pt idx="467">
                  <c:v>-0.1126496</c:v>
                </c:pt>
                <c:pt idx="468">
                  <c:v>-0.1144355</c:v>
                </c:pt>
                <c:pt idx="469">
                  <c:v>-0.1144355</c:v>
                </c:pt>
                <c:pt idx="470">
                  <c:v>-0.1144355</c:v>
                </c:pt>
                <c:pt idx="471">
                  <c:v>-0.1144355</c:v>
                </c:pt>
                <c:pt idx="472">
                  <c:v>-0.1144355</c:v>
                </c:pt>
                <c:pt idx="473">
                  <c:v>-0.1144355</c:v>
                </c:pt>
                <c:pt idx="474">
                  <c:v>-0.102187</c:v>
                </c:pt>
                <c:pt idx="475">
                  <c:v>-0.10330019999999999</c:v>
                </c:pt>
                <c:pt idx="476">
                  <c:v>-0.1058386</c:v>
                </c:pt>
                <c:pt idx="477">
                  <c:v>-0.1058386</c:v>
                </c:pt>
                <c:pt idx="478">
                  <c:v>-0.1058386</c:v>
                </c:pt>
                <c:pt idx="479">
                  <c:v>-0.1058386</c:v>
                </c:pt>
                <c:pt idx="480">
                  <c:v>-0.1058386</c:v>
                </c:pt>
                <c:pt idx="481">
                  <c:v>-0.1058386</c:v>
                </c:pt>
                <c:pt idx="482">
                  <c:v>-0.1045392</c:v>
                </c:pt>
                <c:pt idx="483">
                  <c:v>-9.0213799999999997E-2</c:v>
                </c:pt>
                <c:pt idx="484">
                  <c:v>-9.0213799999999997E-2</c:v>
                </c:pt>
                <c:pt idx="485">
                  <c:v>-9.0213799999999997E-2</c:v>
                </c:pt>
                <c:pt idx="486">
                  <c:v>-9.0213799999999997E-2</c:v>
                </c:pt>
                <c:pt idx="487">
                  <c:v>-6.777184E-2</c:v>
                </c:pt>
                <c:pt idx="488">
                  <c:v>-5.438465E-2</c:v>
                </c:pt>
                <c:pt idx="489">
                  <c:v>-4.2683699999999998E-2</c:v>
                </c:pt>
                <c:pt idx="490">
                  <c:v>-4.2683699999999998E-2</c:v>
                </c:pt>
                <c:pt idx="491">
                  <c:v>-2.2454430000000001E-2</c:v>
                </c:pt>
                <c:pt idx="492">
                  <c:v>-3.095065E-2</c:v>
                </c:pt>
                <c:pt idx="493">
                  <c:v>-3.095065E-2</c:v>
                </c:pt>
                <c:pt idx="494">
                  <c:v>-3.095065E-2</c:v>
                </c:pt>
                <c:pt idx="495">
                  <c:v>-3.095065E-2</c:v>
                </c:pt>
                <c:pt idx="496">
                  <c:v>-3.095065E-2</c:v>
                </c:pt>
                <c:pt idx="497">
                  <c:v>-3.095065E-2</c:v>
                </c:pt>
                <c:pt idx="498">
                  <c:v>-3.095065E-2</c:v>
                </c:pt>
                <c:pt idx="499">
                  <c:v>-3.095065E-2</c:v>
                </c:pt>
                <c:pt idx="500">
                  <c:v>-3.095065E-2</c:v>
                </c:pt>
                <c:pt idx="501">
                  <c:v>-3.095065E-2</c:v>
                </c:pt>
                <c:pt idx="502">
                  <c:v>-3.095065E-2</c:v>
                </c:pt>
                <c:pt idx="503">
                  <c:v>-3.095065E-2</c:v>
                </c:pt>
                <c:pt idx="504">
                  <c:v>-3.4319639999999998E-2</c:v>
                </c:pt>
                <c:pt idx="505">
                  <c:v>-3.2335450000000002E-2</c:v>
                </c:pt>
                <c:pt idx="506">
                  <c:v>2.6863439999999998E-3</c:v>
                </c:pt>
                <c:pt idx="507">
                  <c:v>-8.9989309999999999E-3</c:v>
                </c:pt>
                <c:pt idx="508">
                  <c:v>-8.9989309999999999E-3</c:v>
                </c:pt>
                <c:pt idx="509">
                  <c:v>-8.9989309999999999E-3</c:v>
                </c:pt>
                <c:pt idx="510">
                  <c:v>-9.3545280000000008E-3</c:v>
                </c:pt>
                <c:pt idx="511">
                  <c:v>2.652852E-2</c:v>
                </c:pt>
                <c:pt idx="512">
                  <c:v>2.652852E-2</c:v>
                </c:pt>
                <c:pt idx="513">
                  <c:v>2.652852E-2</c:v>
                </c:pt>
                <c:pt idx="514">
                  <c:v>2.652852E-2</c:v>
                </c:pt>
                <c:pt idx="515">
                  <c:v>2.652852E-2</c:v>
                </c:pt>
                <c:pt idx="516">
                  <c:v>2.652852E-2</c:v>
                </c:pt>
                <c:pt idx="517">
                  <c:v>2.652852E-2</c:v>
                </c:pt>
                <c:pt idx="518">
                  <c:v>2.652852E-2</c:v>
                </c:pt>
                <c:pt idx="519">
                  <c:v>2.652852E-2</c:v>
                </c:pt>
                <c:pt idx="520">
                  <c:v>2.652852E-2</c:v>
                </c:pt>
                <c:pt idx="521">
                  <c:v>2.652852E-2</c:v>
                </c:pt>
                <c:pt idx="522">
                  <c:v>2.652852E-2</c:v>
                </c:pt>
                <c:pt idx="523">
                  <c:v>2.5442059999999999E-2</c:v>
                </c:pt>
                <c:pt idx="524">
                  <c:v>7.9229660000000005E-4</c:v>
                </c:pt>
                <c:pt idx="525">
                  <c:v>4.2818130000000003E-2</c:v>
                </c:pt>
                <c:pt idx="526">
                  <c:v>0.1088914</c:v>
                </c:pt>
                <c:pt idx="527">
                  <c:v>0.1205572</c:v>
                </c:pt>
                <c:pt idx="528">
                  <c:v>0.12610399999999999</c:v>
                </c:pt>
                <c:pt idx="529">
                  <c:v>7.8270960000000004E-3</c:v>
                </c:pt>
                <c:pt idx="530">
                  <c:v>-2.0963840000000001E-2</c:v>
                </c:pt>
                <c:pt idx="531">
                  <c:v>-2.0963840000000001E-2</c:v>
                </c:pt>
                <c:pt idx="532">
                  <c:v>-2.0963840000000001E-2</c:v>
                </c:pt>
                <c:pt idx="533">
                  <c:v>-2.0963840000000001E-2</c:v>
                </c:pt>
                <c:pt idx="534">
                  <c:v>-2.8439119999999998E-2</c:v>
                </c:pt>
                <c:pt idx="535">
                  <c:v>-2.8439119999999998E-2</c:v>
                </c:pt>
                <c:pt idx="536">
                  <c:v>-2.8090739999999999E-2</c:v>
                </c:pt>
                <c:pt idx="537">
                  <c:v>-3.4540410000000001E-2</c:v>
                </c:pt>
                <c:pt idx="538">
                  <c:v>-3.4540410000000001E-2</c:v>
                </c:pt>
                <c:pt idx="539">
                  <c:v>-3.4540410000000001E-2</c:v>
                </c:pt>
                <c:pt idx="540">
                  <c:v>-3.4540410000000001E-2</c:v>
                </c:pt>
                <c:pt idx="541">
                  <c:v>-3.4540410000000001E-2</c:v>
                </c:pt>
                <c:pt idx="542">
                  <c:v>-3.4540410000000001E-2</c:v>
                </c:pt>
                <c:pt idx="543">
                  <c:v>-3.4540410000000001E-2</c:v>
                </c:pt>
                <c:pt idx="544">
                  <c:v>-3.4540410000000001E-2</c:v>
                </c:pt>
                <c:pt idx="545">
                  <c:v>-3.4540410000000001E-2</c:v>
                </c:pt>
                <c:pt idx="546">
                  <c:v>-3.4540410000000001E-2</c:v>
                </c:pt>
                <c:pt idx="547">
                  <c:v>-3.4540410000000001E-2</c:v>
                </c:pt>
                <c:pt idx="548">
                  <c:v>-3.3326670000000003E-2</c:v>
                </c:pt>
                <c:pt idx="549">
                  <c:v>-3.082905E-2</c:v>
                </c:pt>
                <c:pt idx="550">
                  <c:v>-3.082905E-2</c:v>
                </c:pt>
                <c:pt idx="551">
                  <c:v>-2.333781E-2</c:v>
                </c:pt>
                <c:pt idx="552">
                  <c:v>-4.6682559999999998E-2</c:v>
                </c:pt>
                <c:pt idx="553">
                  <c:v>-4.6682559999999998E-2</c:v>
                </c:pt>
                <c:pt idx="554">
                  <c:v>-4.6682559999999998E-2</c:v>
                </c:pt>
                <c:pt idx="555">
                  <c:v>-4.6682559999999998E-2</c:v>
                </c:pt>
                <c:pt idx="556">
                  <c:v>-4.6682559999999998E-2</c:v>
                </c:pt>
                <c:pt idx="557">
                  <c:v>-4.6682559999999998E-2</c:v>
                </c:pt>
                <c:pt idx="558">
                  <c:v>-5.4272569999999999E-2</c:v>
                </c:pt>
                <c:pt idx="559">
                  <c:v>-5.4272569999999999E-2</c:v>
                </c:pt>
                <c:pt idx="560">
                  <c:v>-6.0489460000000002E-2</c:v>
                </c:pt>
                <c:pt idx="561">
                  <c:v>-6.0489460000000002E-2</c:v>
                </c:pt>
                <c:pt idx="562">
                  <c:v>-6.0489460000000002E-2</c:v>
                </c:pt>
                <c:pt idx="563">
                  <c:v>-6.0489460000000002E-2</c:v>
                </c:pt>
                <c:pt idx="564">
                  <c:v>-6.0489460000000002E-2</c:v>
                </c:pt>
                <c:pt idx="565">
                  <c:v>-6.0489460000000002E-2</c:v>
                </c:pt>
                <c:pt idx="566">
                  <c:v>-6.0489460000000002E-2</c:v>
                </c:pt>
                <c:pt idx="567">
                  <c:v>-7.7184219999999998E-2</c:v>
                </c:pt>
                <c:pt idx="568">
                  <c:v>-8.6481989999999995E-2</c:v>
                </c:pt>
                <c:pt idx="569">
                  <c:v>-8.6481989999999995E-2</c:v>
                </c:pt>
                <c:pt idx="570">
                  <c:v>-8.6481989999999995E-2</c:v>
                </c:pt>
                <c:pt idx="571">
                  <c:v>-8.6481989999999995E-2</c:v>
                </c:pt>
                <c:pt idx="572">
                  <c:v>-9.4887890000000003E-2</c:v>
                </c:pt>
                <c:pt idx="573">
                  <c:v>-0.11024</c:v>
                </c:pt>
                <c:pt idx="574">
                  <c:v>-0.11024</c:v>
                </c:pt>
                <c:pt idx="575">
                  <c:v>-0.11024</c:v>
                </c:pt>
                <c:pt idx="576">
                  <c:v>-0.11024</c:v>
                </c:pt>
                <c:pt idx="577">
                  <c:v>-0.11024</c:v>
                </c:pt>
                <c:pt idx="578">
                  <c:v>-0.11024</c:v>
                </c:pt>
                <c:pt idx="579">
                  <c:v>-0.11024</c:v>
                </c:pt>
                <c:pt idx="580">
                  <c:v>-0.11024</c:v>
                </c:pt>
                <c:pt idx="581">
                  <c:v>-0.11024</c:v>
                </c:pt>
                <c:pt idx="582">
                  <c:v>-0.11024</c:v>
                </c:pt>
                <c:pt idx="583">
                  <c:v>-0.1134066</c:v>
                </c:pt>
                <c:pt idx="584">
                  <c:v>-9.993196E-2</c:v>
                </c:pt>
                <c:pt idx="585">
                  <c:v>-9.993196E-2</c:v>
                </c:pt>
                <c:pt idx="586">
                  <c:v>-0.1084991</c:v>
                </c:pt>
                <c:pt idx="587">
                  <c:v>-8.5834919999999995E-2</c:v>
                </c:pt>
                <c:pt idx="588">
                  <c:v>-8.0996360000000003E-2</c:v>
                </c:pt>
                <c:pt idx="589">
                  <c:v>-8.0996360000000003E-2</c:v>
                </c:pt>
                <c:pt idx="590">
                  <c:v>-6.3209130000000002E-2</c:v>
                </c:pt>
                <c:pt idx="591">
                  <c:v>-6.3209130000000002E-2</c:v>
                </c:pt>
                <c:pt idx="592">
                  <c:v>-6.3209130000000002E-2</c:v>
                </c:pt>
                <c:pt idx="593">
                  <c:v>-6.3209130000000002E-2</c:v>
                </c:pt>
                <c:pt idx="594">
                  <c:v>-6.3209130000000002E-2</c:v>
                </c:pt>
                <c:pt idx="595">
                  <c:v>-6.3209130000000002E-2</c:v>
                </c:pt>
                <c:pt idx="596">
                  <c:v>-6.3209130000000002E-2</c:v>
                </c:pt>
                <c:pt idx="597">
                  <c:v>-6.8424949999999998E-2</c:v>
                </c:pt>
                <c:pt idx="598">
                  <c:v>-6.8424949999999998E-2</c:v>
                </c:pt>
                <c:pt idx="599">
                  <c:v>-6.8424949999999998E-2</c:v>
                </c:pt>
                <c:pt idx="600">
                  <c:v>-6.6053349999999997E-2</c:v>
                </c:pt>
                <c:pt idx="601">
                  <c:v>-8.0820370000000002E-2</c:v>
                </c:pt>
                <c:pt idx="602">
                  <c:v>-8.0820370000000002E-2</c:v>
                </c:pt>
                <c:pt idx="603">
                  <c:v>-8.0820370000000002E-2</c:v>
                </c:pt>
                <c:pt idx="604">
                  <c:v>-8.0820370000000002E-2</c:v>
                </c:pt>
                <c:pt idx="605">
                  <c:v>-8.0820370000000002E-2</c:v>
                </c:pt>
                <c:pt idx="606">
                  <c:v>-8.0820370000000002E-2</c:v>
                </c:pt>
                <c:pt idx="607">
                  <c:v>-8.0820370000000002E-2</c:v>
                </c:pt>
                <c:pt idx="608">
                  <c:v>-8.0820370000000002E-2</c:v>
                </c:pt>
                <c:pt idx="609">
                  <c:v>-8.0820370000000002E-2</c:v>
                </c:pt>
                <c:pt idx="610">
                  <c:v>-8.0820370000000002E-2</c:v>
                </c:pt>
                <c:pt idx="611">
                  <c:v>-0.10657850000000001</c:v>
                </c:pt>
                <c:pt idx="612">
                  <c:v>-0.10657850000000001</c:v>
                </c:pt>
                <c:pt idx="613">
                  <c:v>-0.10657850000000001</c:v>
                </c:pt>
                <c:pt idx="614">
                  <c:v>-0.10657850000000001</c:v>
                </c:pt>
                <c:pt idx="615">
                  <c:v>-0.103298</c:v>
                </c:pt>
                <c:pt idx="616">
                  <c:v>-9.9271010000000007E-2</c:v>
                </c:pt>
                <c:pt idx="617">
                  <c:v>-9.9271010000000007E-2</c:v>
                </c:pt>
                <c:pt idx="618">
                  <c:v>-0.1076754</c:v>
                </c:pt>
                <c:pt idx="619">
                  <c:v>-0.1227863</c:v>
                </c:pt>
                <c:pt idx="620">
                  <c:v>-0.1248879</c:v>
                </c:pt>
                <c:pt idx="621">
                  <c:v>-0.1248879</c:v>
                </c:pt>
                <c:pt idx="622">
                  <c:v>-0.1248879</c:v>
                </c:pt>
                <c:pt idx="623">
                  <c:v>-0.1248879</c:v>
                </c:pt>
                <c:pt idx="624">
                  <c:v>-0.1248879</c:v>
                </c:pt>
                <c:pt idx="625">
                  <c:v>-0.1278927</c:v>
                </c:pt>
                <c:pt idx="626">
                  <c:v>-0.1278927</c:v>
                </c:pt>
                <c:pt idx="627">
                  <c:v>-8.231405E-2</c:v>
                </c:pt>
                <c:pt idx="628">
                  <c:v>-0.1351955</c:v>
                </c:pt>
                <c:pt idx="629">
                  <c:v>-0.1351955</c:v>
                </c:pt>
                <c:pt idx="630">
                  <c:v>-0.13830049999999999</c:v>
                </c:pt>
                <c:pt idx="631">
                  <c:v>-0.1349621</c:v>
                </c:pt>
                <c:pt idx="632">
                  <c:v>-0.1349621</c:v>
                </c:pt>
                <c:pt idx="633">
                  <c:v>-0.1349621</c:v>
                </c:pt>
                <c:pt idx="634">
                  <c:v>-0.1349621</c:v>
                </c:pt>
                <c:pt idx="635">
                  <c:v>-0.1349621</c:v>
                </c:pt>
                <c:pt idx="636">
                  <c:v>-0.1349621</c:v>
                </c:pt>
                <c:pt idx="637">
                  <c:v>-0.1349621</c:v>
                </c:pt>
                <c:pt idx="638">
                  <c:v>-0.1349621</c:v>
                </c:pt>
                <c:pt idx="639">
                  <c:v>-0.1349621</c:v>
                </c:pt>
                <c:pt idx="640">
                  <c:v>-0.14992159999999999</c:v>
                </c:pt>
                <c:pt idx="641">
                  <c:v>-0.15349380000000001</c:v>
                </c:pt>
                <c:pt idx="642">
                  <c:v>-0.14162420000000001</c:v>
                </c:pt>
                <c:pt idx="643">
                  <c:v>-0.14162420000000001</c:v>
                </c:pt>
                <c:pt idx="644">
                  <c:v>-0.14162420000000001</c:v>
                </c:pt>
                <c:pt idx="645">
                  <c:v>-0.14162420000000001</c:v>
                </c:pt>
                <c:pt idx="646">
                  <c:v>-0.14162420000000001</c:v>
                </c:pt>
                <c:pt idx="647">
                  <c:v>-0.14162420000000001</c:v>
                </c:pt>
                <c:pt idx="648">
                  <c:v>-0.14162420000000001</c:v>
                </c:pt>
                <c:pt idx="649">
                  <c:v>-0.14162420000000001</c:v>
                </c:pt>
                <c:pt idx="650">
                  <c:v>-0.14162420000000001</c:v>
                </c:pt>
                <c:pt idx="651">
                  <c:v>-0.124281</c:v>
                </c:pt>
                <c:pt idx="652">
                  <c:v>-0.112207</c:v>
                </c:pt>
                <c:pt idx="653">
                  <c:v>-0.112207</c:v>
                </c:pt>
                <c:pt idx="654">
                  <c:v>-0.112207</c:v>
                </c:pt>
                <c:pt idx="655">
                  <c:v>-0.112207</c:v>
                </c:pt>
                <c:pt idx="656">
                  <c:v>-0.112207</c:v>
                </c:pt>
                <c:pt idx="657">
                  <c:v>-0.112207</c:v>
                </c:pt>
                <c:pt idx="658">
                  <c:v>-0.112207</c:v>
                </c:pt>
                <c:pt idx="659">
                  <c:v>-0.11559709999999999</c:v>
                </c:pt>
                <c:pt idx="660">
                  <c:v>-0.13284190000000001</c:v>
                </c:pt>
                <c:pt idx="661">
                  <c:v>-0.13284190000000001</c:v>
                </c:pt>
                <c:pt idx="662">
                  <c:v>-0.13284190000000001</c:v>
                </c:pt>
                <c:pt idx="663">
                  <c:v>-0.13284190000000001</c:v>
                </c:pt>
                <c:pt idx="664">
                  <c:v>-0.13284190000000001</c:v>
                </c:pt>
                <c:pt idx="665">
                  <c:v>-0.13284190000000001</c:v>
                </c:pt>
                <c:pt idx="666">
                  <c:v>-0.15005589999999999</c:v>
                </c:pt>
                <c:pt idx="667">
                  <c:v>-0.15005589999999999</c:v>
                </c:pt>
                <c:pt idx="668">
                  <c:v>-0.15005589999999999</c:v>
                </c:pt>
                <c:pt idx="669">
                  <c:v>-0.15005589999999999</c:v>
                </c:pt>
                <c:pt idx="670">
                  <c:v>-0.1622036</c:v>
                </c:pt>
                <c:pt idx="671">
                  <c:v>-0.17776729999999999</c:v>
                </c:pt>
                <c:pt idx="672">
                  <c:v>-0.1906533</c:v>
                </c:pt>
                <c:pt idx="673">
                  <c:v>-0.1906533</c:v>
                </c:pt>
                <c:pt idx="674">
                  <c:v>-0.1906533</c:v>
                </c:pt>
                <c:pt idx="675">
                  <c:v>-0.1906533</c:v>
                </c:pt>
                <c:pt idx="676">
                  <c:v>-0.1906533</c:v>
                </c:pt>
                <c:pt idx="677">
                  <c:v>-0.1906533</c:v>
                </c:pt>
                <c:pt idx="678">
                  <c:v>-0.1906533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Sheet9!$C$1:$C$679</c:f>
              <c:numCache>
                <c:formatCode>General</c:formatCode>
                <c:ptCount val="679"/>
                <c:pt idx="0">
                  <c:v>-0.49967909999999999</c:v>
                </c:pt>
                <c:pt idx="1">
                  <c:v>-0.4249154</c:v>
                </c:pt>
                <c:pt idx="2">
                  <c:v>-0.47258220000000001</c:v>
                </c:pt>
                <c:pt idx="3">
                  <c:v>-0.47138930000000001</c:v>
                </c:pt>
                <c:pt idx="4">
                  <c:v>-0.41593920000000001</c:v>
                </c:pt>
                <c:pt idx="5">
                  <c:v>-0.40742869999999998</c:v>
                </c:pt>
                <c:pt idx="6">
                  <c:v>-0.44819379999999998</c:v>
                </c:pt>
                <c:pt idx="7">
                  <c:v>-0.46277089999999999</c:v>
                </c:pt>
                <c:pt idx="8">
                  <c:v>-0.47701280000000001</c:v>
                </c:pt>
                <c:pt idx="9">
                  <c:v>-0.47701280000000001</c:v>
                </c:pt>
                <c:pt idx="10">
                  <c:v>-0.42384660000000002</c:v>
                </c:pt>
                <c:pt idx="11">
                  <c:v>-0.44073980000000001</c:v>
                </c:pt>
                <c:pt idx="12">
                  <c:v>-0.45601320000000001</c:v>
                </c:pt>
                <c:pt idx="13">
                  <c:v>-0.45601320000000001</c:v>
                </c:pt>
                <c:pt idx="14">
                  <c:v>-0.45601320000000001</c:v>
                </c:pt>
                <c:pt idx="15">
                  <c:v>-0.45601320000000001</c:v>
                </c:pt>
                <c:pt idx="16">
                  <c:v>-0.41644579999999998</c:v>
                </c:pt>
                <c:pt idx="17">
                  <c:v>-0.44967760000000001</c:v>
                </c:pt>
                <c:pt idx="18">
                  <c:v>-0.41589350000000003</c:v>
                </c:pt>
                <c:pt idx="19">
                  <c:v>-0.41865590000000003</c:v>
                </c:pt>
                <c:pt idx="20">
                  <c:v>-0.42847010000000002</c:v>
                </c:pt>
                <c:pt idx="21">
                  <c:v>-0.51081149999999997</c:v>
                </c:pt>
                <c:pt idx="22">
                  <c:v>-0.4264443</c:v>
                </c:pt>
                <c:pt idx="23">
                  <c:v>-0.38303280000000001</c:v>
                </c:pt>
                <c:pt idx="24">
                  <c:v>-0.40359210000000001</c:v>
                </c:pt>
                <c:pt idx="25">
                  <c:v>-0.37429659999999998</c:v>
                </c:pt>
                <c:pt idx="26">
                  <c:v>-0.34030660000000001</c:v>
                </c:pt>
                <c:pt idx="27">
                  <c:v>-0.29393740000000002</c:v>
                </c:pt>
                <c:pt idx="28">
                  <c:v>-0.31625370000000003</c:v>
                </c:pt>
                <c:pt idx="29">
                  <c:v>-0.34463450000000001</c:v>
                </c:pt>
                <c:pt idx="30">
                  <c:v>-0.3163822</c:v>
                </c:pt>
                <c:pt idx="31">
                  <c:v>-0.33639609999999998</c:v>
                </c:pt>
                <c:pt idx="32">
                  <c:v>-0.34757339999999998</c:v>
                </c:pt>
                <c:pt idx="33">
                  <c:v>-0.23707880000000001</c:v>
                </c:pt>
                <c:pt idx="34">
                  <c:v>-0.34970390000000001</c:v>
                </c:pt>
                <c:pt idx="35">
                  <c:v>-0.25840360000000001</c:v>
                </c:pt>
                <c:pt idx="36">
                  <c:v>-0.27231959999999999</c:v>
                </c:pt>
                <c:pt idx="37">
                  <c:v>-0.24936520000000001</c:v>
                </c:pt>
                <c:pt idx="38">
                  <c:v>-0.31079950000000001</c:v>
                </c:pt>
                <c:pt idx="39">
                  <c:v>-0.31079950000000001</c:v>
                </c:pt>
                <c:pt idx="40">
                  <c:v>-0.43425760000000002</c:v>
                </c:pt>
                <c:pt idx="41">
                  <c:v>-0.43425760000000002</c:v>
                </c:pt>
                <c:pt idx="42">
                  <c:v>-0.43425760000000002</c:v>
                </c:pt>
                <c:pt idx="43">
                  <c:v>-0.43425760000000002</c:v>
                </c:pt>
                <c:pt idx="44">
                  <c:v>-0.41689809999999999</c:v>
                </c:pt>
                <c:pt idx="45">
                  <c:v>-0.34020529999999999</c:v>
                </c:pt>
                <c:pt idx="46">
                  <c:v>-0.39052910000000002</c:v>
                </c:pt>
                <c:pt idx="47">
                  <c:v>-0.54590349999999999</c:v>
                </c:pt>
                <c:pt idx="48">
                  <c:v>-0.48190270000000002</c:v>
                </c:pt>
                <c:pt idx="49">
                  <c:v>-0.46371089999999998</c:v>
                </c:pt>
                <c:pt idx="50">
                  <c:v>-0.54452739999999999</c:v>
                </c:pt>
                <c:pt idx="51">
                  <c:v>-0.5403232</c:v>
                </c:pt>
                <c:pt idx="52">
                  <c:v>-0.45011469999999998</c:v>
                </c:pt>
                <c:pt idx="53">
                  <c:v>-0.42462719999999998</c:v>
                </c:pt>
                <c:pt idx="54">
                  <c:v>-0.44474989999999998</c:v>
                </c:pt>
                <c:pt idx="55">
                  <c:v>-0.44474989999999998</c:v>
                </c:pt>
                <c:pt idx="56">
                  <c:v>-0.48717820000000001</c:v>
                </c:pt>
                <c:pt idx="57">
                  <c:v>-0.48717820000000001</c:v>
                </c:pt>
                <c:pt idx="58">
                  <c:v>-0.48717820000000001</c:v>
                </c:pt>
                <c:pt idx="59">
                  <c:v>-0.1749204</c:v>
                </c:pt>
                <c:pt idx="60">
                  <c:v>-0.16229779999999999</c:v>
                </c:pt>
                <c:pt idx="61">
                  <c:v>-0.14633070000000001</c:v>
                </c:pt>
                <c:pt idx="62">
                  <c:v>-0.14633070000000001</c:v>
                </c:pt>
                <c:pt idx="63">
                  <c:v>-0.14633070000000001</c:v>
                </c:pt>
                <c:pt idx="64">
                  <c:v>-0.14633070000000001</c:v>
                </c:pt>
                <c:pt idx="65">
                  <c:v>-0.14633070000000001</c:v>
                </c:pt>
                <c:pt idx="66">
                  <c:v>-0.14633070000000001</c:v>
                </c:pt>
                <c:pt idx="67">
                  <c:v>-0.14633070000000001</c:v>
                </c:pt>
                <c:pt idx="68">
                  <c:v>-0.14633070000000001</c:v>
                </c:pt>
                <c:pt idx="69">
                  <c:v>-0.14633070000000001</c:v>
                </c:pt>
                <c:pt idx="70">
                  <c:v>-0.14633070000000001</c:v>
                </c:pt>
                <c:pt idx="71">
                  <c:v>-0.14633070000000001</c:v>
                </c:pt>
                <c:pt idx="72">
                  <c:v>-0.14633070000000001</c:v>
                </c:pt>
                <c:pt idx="73">
                  <c:v>-0.14633070000000001</c:v>
                </c:pt>
                <c:pt idx="74">
                  <c:v>-0.14633070000000001</c:v>
                </c:pt>
                <c:pt idx="75">
                  <c:v>-0.14633070000000001</c:v>
                </c:pt>
                <c:pt idx="76">
                  <c:v>-0.14633070000000001</c:v>
                </c:pt>
                <c:pt idx="77">
                  <c:v>-0.14633070000000001</c:v>
                </c:pt>
                <c:pt idx="78">
                  <c:v>-0.14633070000000001</c:v>
                </c:pt>
                <c:pt idx="79">
                  <c:v>-0.19909019999999999</c:v>
                </c:pt>
                <c:pt idx="80">
                  <c:v>-0.19909019999999999</c:v>
                </c:pt>
                <c:pt idx="81">
                  <c:v>-0.19909019999999999</c:v>
                </c:pt>
                <c:pt idx="82">
                  <c:v>-0.19909019999999999</c:v>
                </c:pt>
                <c:pt idx="83">
                  <c:v>-0.19909019999999999</c:v>
                </c:pt>
                <c:pt idx="84">
                  <c:v>-0.19909019999999999</c:v>
                </c:pt>
                <c:pt idx="85">
                  <c:v>-0.19909019999999999</c:v>
                </c:pt>
                <c:pt idx="86">
                  <c:v>-0.19909019999999999</c:v>
                </c:pt>
                <c:pt idx="87">
                  <c:v>-0.2349136</c:v>
                </c:pt>
                <c:pt idx="88">
                  <c:v>-0.2349136</c:v>
                </c:pt>
                <c:pt idx="89">
                  <c:v>-0.2349136</c:v>
                </c:pt>
                <c:pt idx="90">
                  <c:v>-0.18859570000000001</c:v>
                </c:pt>
                <c:pt idx="91">
                  <c:v>-0.1911089</c:v>
                </c:pt>
                <c:pt idx="92">
                  <c:v>-0.1911089</c:v>
                </c:pt>
                <c:pt idx="93">
                  <c:v>-0.22731499999999999</c:v>
                </c:pt>
                <c:pt idx="94">
                  <c:v>-0.21302740000000001</c:v>
                </c:pt>
                <c:pt idx="95">
                  <c:v>-0.21302740000000001</c:v>
                </c:pt>
                <c:pt idx="96">
                  <c:v>-0.21302740000000001</c:v>
                </c:pt>
                <c:pt idx="97">
                  <c:v>-0.21302740000000001</c:v>
                </c:pt>
                <c:pt idx="98">
                  <c:v>-0.21302740000000001</c:v>
                </c:pt>
                <c:pt idx="99">
                  <c:v>-0.21302740000000001</c:v>
                </c:pt>
                <c:pt idx="100">
                  <c:v>-0.21302740000000001</c:v>
                </c:pt>
                <c:pt idx="101">
                  <c:v>-0.21302740000000001</c:v>
                </c:pt>
                <c:pt idx="102">
                  <c:v>-0.21302740000000001</c:v>
                </c:pt>
                <c:pt idx="103">
                  <c:v>-0.21302740000000001</c:v>
                </c:pt>
                <c:pt idx="104">
                  <c:v>-0.21302740000000001</c:v>
                </c:pt>
                <c:pt idx="105">
                  <c:v>-0.22951589999999999</c:v>
                </c:pt>
                <c:pt idx="106">
                  <c:v>-0.2351721</c:v>
                </c:pt>
                <c:pt idx="107">
                  <c:v>-0.23037160000000001</c:v>
                </c:pt>
                <c:pt idx="108">
                  <c:v>-0.23037160000000001</c:v>
                </c:pt>
                <c:pt idx="109">
                  <c:v>-0.23037160000000001</c:v>
                </c:pt>
                <c:pt idx="110">
                  <c:v>-0.23037160000000001</c:v>
                </c:pt>
                <c:pt idx="111">
                  <c:v>-0.23037160000000001</c:v>
                </c:pt>
                <c:pt idx="112">
                  <c:v>-0.23037160000000001</c:v>
                </c:pt>
                <c:pt idx="113">
                  <c:v>-0.23037160000000001</c:v>
                </c:pt>
                <c:pt idx="114">
                  <c:v>-0.23037160000000001</c:v>
                </c:pt>
                <c:pt idx="115">
                  <c:v>-0.23037160000000001</c:v>
                </c:pt>
                <c:pt idx="116">
                  <c:v>-0.23037160000000001</c:v>
                </c:pt>
                <c:pt idx="117">
                  <c:v>-0.23037160000000001</c:v>
                </c:pt>
                <c:pt idx="118">
                  <c:v>-0.19182080000000001</c:v>
                </c:pt>
                <c:pt idx="119">
                  <c:v>-0.20569580000000001</c:v>
                </c:pt>
                <c:pt idx="120">
                  <c:v>-0.218666</c:v>
                </c:pt>
                <c:pt idx="121">
                  <c:v>-0.218666</c:v>
                </c:pt>
                <c:pt idx="122">
                  <c:v>-0.218666</c:v>
                </c:pt>
                <c:pt idx="123">
                  <c:v>-0.218666</c:v>
                </c:pt>
                <c:pt idx="124">
                  <c:v>-0.218666</c:v>
                </c:pt>
                <c:pt idx="125">
                  <c:v>-0.218666</c:v>
                </c:pt>
                <c:pt idx="126">
                  <c:v>-0.218666</c:v>
                </c:pt>
                <c:pt idx="127">
                  <c:v>-0.23353560000000001</c:v>
                </c:pt>
                <c:pt idx="128">
                  <c:v>-0.1736173</c:v>
                </c:pt>
                <c:pt idx="129">
                  <c:v>-0.11338479999999999</c:v>
                </c:pt>
                <c:pt idx="130">
                  <c:v>-0.11338479999999999</c:v>
                </c:pt>
                <c:pt idx="131">
                  <c:v>-0.1023362</c:v>
                </c:pt>
                <c:pt idx="132">
                  <c:v>-0.1023362</c:v>
                </c:pt>
                <c:pt idx="133">
                  <c:v>-0.1023362</c:v>
                </c:pt>
                <c:pt idx="134">
                  <c:v>-0.1023362</c:v>
                </c:pt>
                <c:pt idx="135">
                  <c:v>-0.1427274</c:v>
                </c:pt>
                <c:pt idx="136">
                  <c:v>-0.10953549999999999</c:v>
                </c:pt>
                <c:pt idx="137">
                  <c:v>-0.14146329999999999</c:v>
                </c:pt>
                <c:pt idx="138">
                  <c:v>-0.14146329999999999</c:v>
                </c:pt>
                <c:pt idx="139">
                  <c:v>-0.14146329999999999</c:v>
                </c:pt>
                <c:pt idx="140">
                  <c:v>-0.14146329999999999</c:v>
                </c:pt>
                <c:pt idx="141">
                  <c:v>-0.14146329999999999</c:v>
                </c:pt>
                <c:pt idx="142">
                  <c:v>-0.14146329999999999</c:v>
                </c:pt>
                <c:pt idx="143">
                  <c:v>-0.14146329999999999</c:v>
                </c:pt>
                <c:pt idx="144">
                  <c:v>-0.14146329999999999</c:v>
                </c:pt>
                <c:pt idx="145">
                  <c:v>-0.14146329999999999</c:v>
                </c:pt>
                <c:pt idx="146">
                  <c:v>-0.14146329999999999</c:v>
                </c:pt>
                <c:pt idx="147">
                  <c:v>-0.14146329999999999</c:v>
                </c:pt>
                <c:pt idx="148">
                  <c:v>-0.14146329999999999</c:v>
                </c:pt>
                <c:pt idx="149">
                  <c:v>-0.14146329999999999</c:v>
                </c:pt>
                <c:pt idx="150">
                  <c:v>-0.14146329999999999</c:v>
                </c:pt>
                <c:pt idx="151">
                  <c:v>-0.2006667</c:v>
                </c:pt>
                <c:pt idx="152">
                  <c:v>-0.1803527</c:v>
                </c:pt>
                <c:pt idx="153">
                  <c:v>-0.1803527</c:v>
                </c:pt>
                <c:pt idx="154">
                  <c:v>-0.17548659999999999</c:v>
                </c:pt>
                <c:pt idx="155">
                  <c:v>-0.17548659999999999</c:v>
                </c:pt>
                <c:pt idx="156">
                  <c:v>-0.17548659999999999</c:v>
                </c:pt>
                <c:pt idx="157">
                  <c:v>-0.19049060000000001</c:v>
                </c:pt>
                <c:pt idx="158">
                  <c:v>-0.1974475</c:v>
                </c:pt>
                <c:pt idx="159">
                  <c:v>-0.2072899</c:v>
                </c:pt>
                <c:pt idx="160">
                  <c:v>-0.2087601</c:v>
                </c:pt>
                <c:pt idx="161">
                  <c:v>-0.19043209999999999</c:v>
                </c:pt>
                <c:pt idx="162">
                  <c:v>-0.15464410000000001</c:v>
                </c:pt>
                <c:pt idx="163">
                  <c:v>-0.12073150000000001</c:v>
                </c:pt>
                <c:pt idx="164">
                  <c:v>-0.1781034</c:v>
                </c:pt>
                <c:pt idx="165">
                  <c:v>-0.1781034</c:v>
                </c:pt>
                <c:pt idx="166">
                  <c:v>-0.1781034</c:v>
                </c:pt>
                <c:pt idx="167">
                  <c:v>-0.1781034</c:v>
                </c:pt>
                <c:pt idx="168">
                  <c:v>-0.163853</c:v>
                </c:pt>
                <c:pt idx="169">
                  <c:v>-0.1728391</c:v>
                </c:pt>
                <c:pt idx="170">
                  <c:v>-0.1728391</c:v>
                </c:pt>
                <c:pt idx="171">
                  <c:v>-0.1728391</c:v>
                </c:pt>
                <c:pt idx="172">
                  <c:v>-0.1728391</c:v>
                </c:pt>
                <c:pt idx="173">
                  <c:v>-0.1728391</c:v>
                </c:pt>
                <c:pt idx="174">
                  <c:v>-0.1728391</c:v>
                </c:pt>
                <c:pt idx="175">
                  <c:v>-0.1728391</c:v>
                </c:pt>
                <c:pt idx="176">
                  <c:v>-0.1728391</c:v>
                </c:pt>
                <c:pt idx="177">
                  <c:v>-0.1728391</c:v>
                </c:pt>
                <c:pt idx="178">
                  <c:v>-0.1317209</c:v>
                </c:pt>
                <c:pt idx="179">
                  <c:v>-0.12539069999999999</c:v>
                </c:pt>
                <c:pt idx="180">
                  <c:v>-0.12539069999999999</c:v>
                </c:pt>
                <c:pt idx="181">
                  <c:v>-0.12539069999999999</c:v>
                </c:pt>
                <c:pt idx="182">
                  <c:v>-0.12539069999999999</c:v>
                </c:pt>
                <c:pt idx="183">
                  <c:v>-0.12539069999999999</c:v>
                </c:pt>
                <c:pt idx="184">
                  <c:v>-0.13335</c:v>
                </c:pt>
                <c:pt idx="185">
                  <c:v>-0.13335</c:v>
                </c:pt>
                <c:pt idx="186">
                  <c:v>-0.1037691</c:v>
                </c:pt>
                <c:pt idx="187">
                  <c:v>-0.13725499999999999</c:v>
                </c:pt>
                <c:pt idx="188">
                  <c:v>-0.13725499999999999</c:v>
                </c:pt>
                <c:pt idx="189">
                  <c:v>-0.1010561</c:v>
                </c:pt>
                <c:pt idx="190">
                  <c:v>-0.12121949999999999</c:v>
                </c:pt>
                <c:pt idx="191">
                  <c:v>-0.1224831</c:v>
                </c:pt>
                <c:pt idx="192">
                  <c:v>-0.10717160000000001</c:v>
                </c:pt>
                <c:pt idx="193">
                  <c:v>-0.10717160000000001</c:v>
                </c:pt>
                <c:pt idx="194">
                  <c:v>-0.10717160000000001</c:v>
                </c:pt>
                <c:pt idx="195">
                  <c:v>-0.10717160000000001</c:v>
                </c:pt>
                <c:pt idx="196">
                  <c:v>-0.10717160000000001</c:v>
                </c:pt>
                <c:pt idx="197">
                  <c:v>-0.10717160000000001</c:v>
                </c:pt>
                <c:pt idx="198">
                  <c:v>-0.10717160000000001</c:v>
                </c:pt>
                <c:pt idx="199">
                  <c:v>-0.10717160000000001</c:v>
                </c:pt>
                <c:pt idx="200">
                  <c:v>-7.3380109999999998E-2</c:v>
                </c:pt>
                <c:pt idx="201">
                  <c:v>-4.6323870000000003E-2</c:v>
                </c:pt>
                <c:pt idx="202">
                  <c:v>-6.8418359999999998E-2</c:v>
                </c:pt>
                <c:pt idx="203">
                  <c:v>-6.8418359999999998E-2</c:v>
                </c:pt>
                <c:pt idx="204">
                  <c:v>-0.11405990000000001</c:v>
                </c:pt>
                <c:pt idx="205">
                  <c:v>-0.11405990000000001</c:v>
                </c:pt>
                <c:pt idx="206">
                  <c:v>-0.11405990000000001</c:v>
                </c:pt>
                <c:pt idx="207">
                  <c:v>-0.11405990000000001</c:v>
                </c:pt>
                <c:pt idx="208">
                  <c:v>-0.11405990000000001</c:v>
                </c:pt>
                <c:pt idx="209">
                  <c:v>-0.1076532</c:v>
                </c:pt>
                <c:pt idx="210">
                  <c:v>-0.1076532</c:v>
                </c:pt>
                <c:pt idx="211">
                  <c:v>-0.1076532</c:v>
                </c:pt>
                <c:pt idx="212">
                  <c:v>-0.1076532</c:v>
                </c:pt>
                <c:pt idx="213">
                  <c:v>-0.1076532</c:v>
                </c:pt>
                <c:pt idx="214">
                  <c:v>9.7727220000000002E-4</c:v>
                </c:pt>
                <c:pt idx="215">
                  <c:v>-9.1031859999999992E-3</c:v>
                </c:pt>
                <c:pt idx="216">
                  <c:v>-9.1031859999999992E-3</c:v>
                </c:pt>
                <c:pt idx="217">
                  <c:v>-9.1031859999999992E-3</c:v>
                </c:pt>
                <c:pt idx="218">
                  <c:v>-9.1031859999999992E-3</c:v>
                </c:pt>
                <c:pt idx="219">
                  <c:v>4.6502080000000001E-2</c:v>
                </c:pt>
                <c:pt idx="220">
                  <c:v>4.6502080000000001E-2</c:v>
                </c:pt>
                <c:pt idx="221">
                  <c:v>4.6502080000000001E-2</c:v>
                </c:pt>
                <c:pt idx="222">
                  <c:v>4.6502080000000001E-2</c:v>
                </c:pt>
                <c:pt idx="223">
                  <c:v>4.6502080000000001E-2</c:v>
                </c:pt>
                <c:pt idx="224">
                  <c:v>4.6502080000000001E-2</c:v>
                </c:pt>
                <c:pt idx="225">
                  <c:v>4.6502080000000001E-2</c:v>
                </c:pt>
                <c:pt idx="226">
                  <c:v>6.6658309999999998E-2</c:v>
                </c:pt>
                <c:pt idx="227">
                  <c:v>6.6658309999999998E-2</c:v>
                </c:pt>
                <c:pt idx="228">
                  <c:v>6.6658309999999998E-2</c:v>
                </c:pt>
                <c:pt idx="229">
                  <c:v>1.7878990000000001E-2</c:v>
                </c:pt>
                <c:pt idx="230">
                  <c:v>4.532655E-2</c:v>
                </c:pt>
                <c:pt idx="231">
                  <c:v>4.532655E-2</c:v>
                </c:pt>
                <c:pt idx="232">
                  <c:v>4.532655E-2</c:v>
                </c:pt>
                <c:pt idx="233">
                  <c:v>4.532655E-2</c:v>
                </c:pt>
                <c:pt idx="234">
                  <c:v>4.532655E-2</c:v>
                </c:pt>
                <c:pt idx="235">
                  <c:v>4.532655E-2</c:v>
                </c:pt>
                <c:pt idx="236">
                  <c:v>4.532655E-2</c:v>
                </c:pt>
                <c:pt idx="237">
                  <c:v>2.3772669999999999E-2</c:v>
                </c:pt>
                <c:pt idx="238">
                  <c:v>-2.0127969999999999E-2</c:v>
                </c:pt>
                <c:pt idx="239">
                  <c:v>4.1270550000000003E-2</c:v>
                </c:pt>
                <c:pt idx="240">
                  <c:v>8.6086620000000003E-2</c:v>
                </c:pt>
                <c:pt idx="241">
                  <c:v>6.5978300000000004E-2</c:v>
                </c:pt>
                <c:pt idx="242">
                  <c:v>6.5978300000000004E-2</c:v>
                </c:pt>
                <c:pt idx="243">
                  <c:v>6.5978300000000004E-2</c:v>
                </c:pt>
                <c:pt idx="244">
                  <c:v>6.5978300000000004E-2</c:v>
                </c:pt>
                <c:pt idx="245">
                  <c:v>6.5978300000000004E-2</c:v>
                </c:pt>
                <c:pt idx="246">
                  <c:v>6.5978300000000004E-2</c:v>
                </c:pt>
                <c:pt idx="247">
                  <c:v>9.6572500000000006E-2</c:v>
                </c:pt>
                <c:pt idx="248">
                  <c:v>9.6572500000000006E-2</c:v>
                </c:pt>
                <c:pt idx="249">
                  <c:v>9.6572500000000006E-2</c:v>
                </c:pt>
                <c:pt idx="250">
                  <c:v>9.6572500000000006E-2</c:v>
                </c:pt>
                <c:pt idx="251">
                  <c:v>9.6572500000000006E-2</c:v>
                </c:pt>
                <c:pt idx="252">
                  <c:v>9.6572500000000006E-2</c:v>
                </c:pt>
                <c:pt idx="253">
                  <c:v>9.6572500000000006E-2</c:v>
                </c:pt>
                <c:pt idx="254">
                  <c:v>9.6572500000000006E-2</c:v>
                </c:pt>
                <c:pt idx="255">
                  <c:v>8.2372139999999996E-2</c:v>
                </c:pt>
                <c:pt idx="256">
                  <c:v>9.1830380000000003E-2</c:v>
                </c:pt>
                <c:pt idx="257">
                  <c:v>5.4645510000000001E-2</c:v>
                </c:pt>
                <c:pt idx="258">
                  <c:v>3.6831629999999997E-2</c:v>
                </c:pt>
                <c:pt idx="259">
                  <c:v>3.6831629999999997E-2</c:v>
                </c:pt>
                <c:pt idx="260">
                  <c:v>3.6831629999999997E-2</c:v>
                </c:pt>
                <c:pt idx="261">
                  <c:v>3.6831629999999997E-2</c:v>
                </c:pt>
                <c:pt idx="262">
                  <c:v>3.6831629999999997E-2</c:v>
                </c:pt>
                <c:pt idx="263">
                  <c:v>9.5822580000000004E-2</c:v>
                </c:pt>
                <c:pt idx="264">
                  <c:v>4.0192459999999999E-2</c:v>
                </c:pt>
                <c:pt idx="265">
                  <c:v>4.0192459999999999E-2</c:v>
                </c:pt>
                <c:pt idx="266">
                  <c:v>4.0192459999999999E-2</c:v>
                </c:pt>
                <c:pt idx="267">
                  <c:v>4.0192459999999999E-2</c:v>
                </c:pt>
                <c:pt idx="268">
                  <c:v>4.0192459999999999E-2</c:v>
                </c:pt>
                <c:pt idx="269">
                  <c:v>-3.0314489999999999E-2</c:v>
                </c:pt>
                <c:pt idx="270">
                  <c:v>-1.335896E-2</c:v>
                </c:pt>
                <c:pt idx="271">
                  <c:v>-1.335896E-2</c:v>
                </c:pt>
                <c:pt idx="272">
                  <c:v>-1.335896E-2</c:v>
                </c:pt>
                <c:pt idx="273">
                  <c:v>-1.335896E-2</c:v>
                </c:pt>
                <c:pt idx="274">
                  <c:v>-1.335896E-2</c:v>
                </c:pt>
                <c:pt idx="275">
                  <c:v>-1.335896E-2</c:v>
                </c:pt>
                <c:pt idx="276">
                  <c:v>-1.335896E-2</c:v>
                </c:pt>
                <c:pt idx="277">
                  <c:v>-1.335896E-2</c:v>
                </c:pt>
                <c:pt idx="278">
                  <c:v>-1.335896E-2</c:v>
                </c:pt>
                <c:pt idx="279">
                  <c:v>-1.335896E-2</c:v>
                </c:pt>
                <c:pt idx="280">
                  <c:v>-1.335896E-2</c:v>
                </c:pt>
                <c:pt idx="281">
                  <c:v>-1.335896E-2</c:v>
                </c:pt>
                <c:pt idx="282">
                  <c:v>-1.335896E-2</c:v>
                </c:pt>
                <c:pt idx="283">
                  <c:v>-1.335896E-2</c:v>
                </c:pt>
                <c:pt idx="284">
                  <c:v>-1.335896E-2</c:v>
                </c:pt>
                <c:pt idx="285">
                  <c:v>-1.335896E-2</c:v>
                </c:pt>
                <c:pt idx="286">
                  <c:v>-1.335896E-2</c:v>
                </c:pt>
                <c:pt idx="287">
                  <c:v>-1.335896E-2</c:v>
                </c:pt>
                <c:pt idx="288">
                  <c:v>-1.335896E-2</c:v>
                </c:pt>
                <c:pt idx="289">
                  <c:v>-1.335896E-2</c:v>
                </c:pt>
                <c:pt idx="290">
                  <c:v>4.5617320000000003E-2</c:v>
                </c:pt>
                <c:pt idx="291">
                  <c:v>4.3636649999999999E-2</c:v>
                </c:pt>
                <c:pt idx="292">
                  <c:v>3.1305020000000003E-2</c:v>
                </c:pt>
                <c:pt idx="293">
                  <c:v>3.1305020000000003E-2</c:v>
                </c:pt>
                <c:pt idx="294">
                  <c:v>-4.0929E-2</c:v>
                </c:pt>
                <c:pt idx="295">
                  <c:v>-1.9126710000000002E-2</c:v>
                </c:pt>
                <c:pt idx="296">
                  <c:v>-2.4607170000000001E-2</c:v>
                </c:pt>
                <c:pt idx="297">
                  <c:v>-2.4607170000000001E-2</c:v>
                </c:pt>
                <c:pt idx="298">
                  <c:v>-2.4607170000000001E-2</c:v>
                </c:pt>
                <c:pt idx="299">
                  <c:v>-2.4607170000000001E-2</c:v>
                </c:pt>
                <c:pt idx="300">
                  <c:v>-2.4607170000000001E-2</c:v>
                </c:pt>
                <c:pt idx="301">
                  <c:v>-4.2138710000000003E-2</c:v>
                </c:pt>
                <c:pt idx="302">
                  <c:v>2.1641799999999999E-2</c:v>
                </c:pt>
                <c:pt idx="303">
                  <c:v>2.1641799999999999E-2</c:v>
                </c:pt>
                <c:pt idx="304">
                  <c:v>2.1641799999999999E-2</c:v>
                </c:pt>
                <c:pt idx="305">
                  <c:v>2.1641799999999999E-2</c:v>
                </c:pt>
                <c:pt idx="306">
                  <c:v>2.1641799999999999E-2</c:v>
                </c:pt>
                <c:pt idx="307">
                  <c:v>2.1641799999999999E-2</c:v>
                </c:pt>
                <c:pt idx="308">
                  <c:v>2.1641799999999999E-2</c:v>
                </c:pt>
                <c:pt idx="309">
                  <c:v>2.1641799999999999E-2</c:v>
                </c:pt>
                <c:pt idx="310">
                  <c:v>2.1641799999999999E-2</c:v>
                </c:pt>
                <c:pt idx="311">
                  <c:v>2.1641799999999999E-2</c:v>
                </c:pt>
                <c:pt idx="312">
                  <c:v>2.1641799999999999E-2</c:v>
                </c:pt>
                <c:pt idx="313">
                  <c:v>2.1641799999999999E-2</c:v>
                </c:pt>
                <c:pt idx="314">
                  <c:v>2.1641799999999999E-2</c:v>
                </c:pt>
                <c:pt idx="315">
                  <c:v>2.1641799999999999E-2</c:v>
                </c:pt>
                <c:pt idx="316">
                  <c:v>2.1641799999999999E-2</c:v>
                </c:pt>
                <c:pt idx="317">
                  <c:v>2.1641799999999999E-2</c:v>
                </c:pt>
                <c:pt idx="318">
                  <c:v>2.1641799999999999E-2</c:v>
                </c:pt>
                <c:pt idx="319">
                  <c:v>2.1641799999999999E-2</c:v>
                </c:pt>
                <c:pt idx="320">
                  <c:v>2.1641799999999999E-2</c:v>
                </c:pt>
                <c:pt idx="321">
                  <c:v>2.1641799999999999E-2</c:v>
                </c:pt>
                <c:pt idx="322">
                  <c:v>2.1641799999999999E-2</c:v>
                </c:pt>
                <c:pt idx="323">
                  <c:v>2.1641799999999999E-2</c:v>
                </c:pt>
                <c:pt idx="324">
                  <c:v>2.1641799999999999E-2</c:v>
                </c:pt>
                <c:pt idx="325">
                  <c:v>2.1641799999999999E-2</c:v>
                </c:pt>
                <c:pt idx="326">
                  <c:v>2.1641799999999999E-2</c:v>
                </c:pt>
                <c:pt idx="327">
                  <c:v>2.1641799999999999E-2</c:v>
                </c:pt>
                <c:pt idx="328">
                  <c:v>2.1641799999999999E-2</c:v>
                </c:pt>
                <c:pt idx="329">
                  <c:v>2.1641799999999999E-2</c:v>
                </c:pt>
                <c:pt idx="330">
                  <c:v>2.1641799999999999E-2</c:v>
                </c:pt>
                <c:pt idx="331">
                  <c:v>2.1641799999999999E-2</c:v>
                </c:pt>
                <c:pt idx="332">
                  <c:v>1.8022090000000001E-2</c:v>
                </c:pt>
                <c:pt idx="333">
                  <c:v>1.8022090000000001E-2</c:v>
                </c:pt>
                <c:pt idx="334">
                  <c:v>1.8022090000000001E-2</c:v>
                </c:pt>
                <c:pt idx="335">
                  <c:v>1.8022090000000001E-2</c:v>
                </c:pt>
                <c:pt idx="336">
                  <c:v>1.8022090000000001E-2</c:v>
                </c:pt>
                <c:pt idx="337">
                  <c:v>1.8022090000000001E-2</c:v>
                </c:pt>
                <c:pt idx="338">
                  <c:v>1.8022090000000001E-2</c:v>
                </c:pt>
                <c:pt idx="339">
                  <c:v>1.8022090000000001E-2</c:v>
                </c:pt>
                <c:pt idx="340">
                  <c:v>1.8022090000000001E-2</c:v>
                </c:pt>
                <c:pt idx="341">
                  <c:v>1.8022090000000001E-2</c:v>
                </c:pt>
                <c:pt idx="342">
                  <c:v>1.8022090000000001E-2</c:v>
                </c:pt>
                <c:pt idx="343">
                  <c:v>5.4361729999999997E-2</c:v>
                </c:pt>
                <c:pt idx="344">
                  <c:v>-4.1360060000000002E-3</c:v>
                </c:pt>
                <c:pt idx="345">
                  <c:v>1.0046569999999999E-2</c:v>
                </c:pt>
                <c:pt idx="346">
                  <c:v>1.0046569999999999E-2</c:v>
                </c:pt>
                <c:pt idx="347">
                  <c:v>1.0046569999999999E-2</c:v>
                </c:pt>
                <c:pt idx="348">
                  <c:v>1.247405E-2</c:v>
                </c:pt>
                <c:pt idx="349">
                  <c:v>6.4429600000000004E-2</c:v>
                </c:pt>
                <c:pt idx="350">
                  <c:v>6.4429600000000004E-2</c:v>
                </c:pt>
                <c:pt idx="351">
                  <c:v>6.4429600000000004E-2</c:v>
                </c:pt>
                <c:pt idx="352">
                  <c:v>6.4429600000000004E-2</c:v>
                </c:pt>
                <c:pt idx="353">
                  <c:v>6.8025210000000003E-2</c:v>
                </c:pt>
                <c:pt idx="354">
                  <c:v>3.5801319999999998E-2</c:v>
                </c:pt>
                <c:pt idx="355">
                  <c:v>3.5801319999999998E-2</c:v>
                </c:pt>
                <c:pt idx="356">
                  <c:v>3.5801319999999998E-2</c:v>
                </c:pt>
                <c:pt idx="357">
                  <c:v>3.5801319999999998E-2</c:v>
                </c:pt>
                <c:pt idx="358">
                  <c:v>3.5801319999999998E-2</c:v>
                </c:pt>
                <c:pt idx="359">
                  <c:v>3.5801319999999998E-2</c:v>
                </c:pt>
                <c:pt idx="360">
                  <c:v>8.4964799999999993E-2</c:v>
                </c:pt>
                <c:pt idx="361">
                  <c:v>7.2819410000000001E-2</c:v>
                </c:pt>
                <c:pt idx="362">
                  <c:v>9.2412739999999993E-2</c:v>
                </c:pt>
                <c:pt idx="363">
                  <c:v>8.1561690000000006E-2</c:v>
                </c:pt>
                <c:pt idx="364">
                  <c:v>8.1724350000000001E-2</c:v>
                </c:pt>
                <c:pt idx="365">
                  <c:v>8.1724350000000001E-2</c:v>
                </c:pt>
                <c:pt idx="366">
                  <c:v>0.1090004</c:v>
                </c:pt>
                <c:pt idx="367">
                  <c:v>9.5367629999999995E-2</c:v>
                </c:pt>
                <c:pt idx="368">
                  <c:v>8.9279559999999994E-2</c:v>
                </c:pt>
                <c:pt idx="369">
                  <c:v>7.7200820000000003E-2</c:v>
                </c:pt>
                <c:pt idx="370">
                  <c:v>7.7200820000000003E-2</c:v>
                </c:pt>
                <c:pt idx="371">
                  <c:v>9.5160049999999996E-2</c:v>
                </c:pt>
                <c:pt idx="372">
                  <c:v>9.5160049999999996E-2</c:v>
                </c:pt>
                <c:pt idx="373">
                  <c:v>9.5160049999999996E-2</c:v>
                </c:pt>
                <c:pt idx="374">
                  <c:v>9.5160049999999996E-2</c:v>
                </c:pt>
                <c:pt idx="375">
                  <c:v>9.5160049999999996E-2</c:v>
                </c:pt>
                <c:pt idx="376">
                  <c:v>9.5160049999999996E-2</c:v>
                </c:pt>
                <c:pt idx="377">
                  <c:v>9.5160049999999996E-2</c:v>
                </c:pt>
                <c:pt idx="378">
                  <c:v>9.5160049999999996E-2</c:v>
                </c:pt>
                <c:pt idx="379">
                  <c:v>9.5160049999999996E-2</c:v>
                </c:pt>
                <c:pt idx="380">
                  <c:v>0.1044474</c:v>
                </c:pt>
                <c:pt idx="381">
                  <c:v>0.1150931</c:v>
                </c:pt>
                <c:pt idx="382">
                  <c:v>0.1150931</c:v>
                </c:pt>
                <c:pt idx="383">
                  <c:v>0.1150931</c:v>
                </c:pt>
                <c:pt idx="384">
                  <c:v>0.1150931</c:v>
                </c:pt>
                <c:pt idx="385">
                  <c:v>0.1150931</c:v>
                </c:pt>
                <c:pt idx="386">
                  <c:v>0.1150931</c:v>
                </c:pt>
                <c:pt idx="387">
                  <c:v>0.1150931</c:v>
                </c:pt>
                <c:pt idx="388">
                  <c:v>0.1150931</c:v>
                </c:pt>
                <c:pt idx="389">
                  <c:v>0.1150931</c:v>
                </c:pt>
                <c:pt idx="390">
                  <c:v>0.1150931</c:v>
                </c:pt>
                <c:pt idx="391">
                  <c:v>8.569947E-2</c:v>
                </c:pt>
                <c:pt idx="392">
                  <c:v>7.2049790000000002E-2</c:v>
                </c:pt>
                <c:pt idx="393">
                  <c:v>6.933512E-2</c:v>
                </c:pt>
                <c:pt idx="394">
                  <c:v>8.5941699999999996E-2</c:v>
                </c:pt>
                <c:pt idx="395">
                  <c:v>8.5941699999999996E-2</c:v>
                </c:pt>
                <c:pt idx="396">
                  <c:v>8.5941699999999996E-2</c:v>
                </c:pt>
                <c:pt idx="397">
                  <c:v>8.5941699999999996E-2</c:v>
                </c:pt>
                <c:pt idx="398">
                  <c:v>8.5941699999999996E-2</c:v>
                </c:pt>
                <c:pt idx="399">
                  <c:v>8.5941699999999996E-2</c:v>
                </c:pt>
                <c:pt idx="400">
                  <c:v>8.5941699999999996E-2</c:v>
                </c:pt>
                <c:pt idx="401">
                  <c:v>8.5941699999999996E-2</c:v>
                </c:pt>
                <c:pt idx="402">
                  <c:v>0.1196176</c:v>
                </c:pt>
                <c:pt idx="403">
                  <c:v>0.133407</c:v>
                </c:pt>
                <c:pt idx="404">
                  <c:v>0.133407</c:v>
                </c:pt>
                <c:pt idx="405">
                  <c:v>0.133407</c:v>
                </c:pt>
                <c:pt idx="406">
                  <c:v>0.133407</c:v>
                </c:pt>
                <c:pt idx="407">
                  <c:v>0.133407</c:v>
                </c:pt>
                <c:pt idx="408">
                  <c:v>0.133407</c:v>
                </c:pt>
                <c:pt idx="409">
                  <c:v>0.133407</c:v>
                </c:pt>
                <c:pt idx="410">
                  <c:v>0.133407</c:v>
                </c:pt>
                <c:pt idx="411">
                  <c:v>0.16803960000000001</c:v>
                </c:pt>
                <c:pt idx="412">
                  <c:v>0.13094</c:v>
                </c:pt>
                <c:pt idx="413">
                  <c:v>0.18010999999999999</c:v>
                </c:pt>
                <c:pt idx="414">
                  <c:v>0.18010999999999999</c:v>
                </c:pt>
                <c:pt idx="415">
                  <c:v>0.18010999999999999</c:v>
                </c:pt>
                <c:pt idx="416">
                  <c:v>0.18010999999999999</c:v>
                </c:pt>
                <c:pt idx="417">
                  <c:v>0.18010999999999999</c:v>
                </c:pt>
                <c:pt idx="418">
                  <c:v>0.18010999999999999</c:v>
                </c:pt>
                <c:pt idx="419">
                  <c:v>0.18010999999999999</c:v>
                </c:pt>
                <c:pt idx="420">
                  <c:v>0.18010999999999999</c:v>
                </c:pt>
                <c:pt idx="421">
                  <c:v>0.18010999999999999</c:v>
                </c:pt>
                <c:pt idx="422">
                  <c:v>0.18010999999999999</c:v>
                </c:pt>
                <c:pt idx="423">
                  <c:v>0.18010999999999999</c:v>
                </c:pt>
                <c:pt idx="424">
                  <c:v>0.18010999999999999</c:v>
                </c:pt>
                <c:pt idx="425">
                  <c:v>0.22735569999999999</c:v>
                </c:pt>
                <c:pt idx="426">
                  <c:v>0.1978963</c:v>
                </c:pt>
                <c:pt idx="427">
                  <c:v>0.1978963</c:v>
                </c:pt>
                <c:pt idx="428">
                  <c:v>0.1978963</c:v>
                </c:pt>
                <c:pt idx="429">
                  <c:v>0.1978963</c:v>
                </c:pt>
                <c:pt idx="430">
                  <c:v>0.1978963</c:v>
                </c:pt>
                <c:pt idx="431">
                  <c:v>0.1978963</c:v>
                </c:pt>
                <c:pt idx="432">
                  <c:v>0.1978963</c:v>
                </c:pt>
                <c:pt idx="433">
                  <c:v>0.17495810000000001</c:v>
                </c:pt>
                <c:pt idx="434">
                  <c:v>0.18646360000000001</c:v>
                </c:pt>
                <c:pt idx="435">
                  <c:v>0.18646360000000001</c:v>
                </c:pt>
                <c:pt idx="436">
                  <c:v>0.16079950000000001</c:v>
                </c:pt>
                <c:pt idx="437">
                  <c:v>0.17884149999999999</c:v>
                </c:pt>
                <c:pt idx="438">
                  <c:v>0.17884149999999999</c:v>
                </c:pt>
                <c:pt idx="439">
                  <c:v>0.17884149999999999</c:v>
                </c:pt>
                <c:pt idx="440">
                  <c:v>0.17884149999999999</c:v>
                </c:pt>
                <c:pt idx="441">
                  <c:v>0.17884149999999999</c:v>
                </c:pt>
                <c:pt idx="442">
                  <c:v>0.1715883</c:v>
                </c:pt>
                <c:pt idx="443">
                  <c:v>0.15670539999999999</c:v>
                </c:pt>
                <c:pt idx="444">
                  <c:v>8.5952440000000005E-2</c:v>
                </c:pt>
                <c:pt idx="445">
                  <c:v>8.5952440000000005E-2</c:v>
                </c:pt>
                <c:pt idx="446">
                  <c:v>8.5952440000000005E-2</c:v>
                </c:pt>
                <c:pt idx="447">
                  <c:v>8.5952440000000005E-2</c:v>
                </c:pt>
                <c:pt idx="448">
                  <c:v>8.5952440000000005E-2</c:v>
                </c:pt>
                <c:pt idx="449">
                  <c:v>8.5952440000000005E-2</c:v>
                </c:pt>
                <c:pt idx="450">
                  <c:v>8.5952440000000005E-2</c:v>
                </c:pt>
                <c:pt idx="451">
                  <c:v>8.5952440000000005E-2</c:v>
                </c:pt>
                <c:pt idx="452">
                  <c:v>8.5952440000000005E-2</c:v>
                </c:pt>
                <c:pt idx="453">
                  <c:v>8.5952440000000005E-2</c:v>
                </c:pt>
                <c:pt idx="454">
                  <c:v>8.5952440000000005E-2</c:v>
                </c:pt>
                <c:pt idx="455">
                  <c:v>8.5952440000000005E-2</c:v>
                </c:pt>
                <c:pt idx="456">
                  <c:v>8.5952440000000005E-2</c:v>
                </c:pt>
                <c:pt idx="457">
                  <c:v>8.5952440000000005E-2</c:v>
                </c:pt>
                <c:pt idx="458">
                  <c:v>8.5952440000000005E-2</c:v>
                </c:pt>
                <c:pt idx="459">
                  <c:v>8.5952440000000005E-2</c:v>
                </c:pt>
                <c:pt idx="460">
                  <c:v>6.8326529999999996E-2</c:v>
                </c:pt>
                <c:pt idx="461">
                  <c:v>8.4199700000000002E-2</c:v>
                </c:pt>
                <c:pt idx="462">
                  <c:v>8.4199700000000002E-2</c:v>
                </c:pt>
                <c:pt idx="463">
                  <c:v>8.4199700000000002E-2</c:v>
                </c:pt>
                <c:pt idx="464">
                  <c:v>8.4199700000000002E-2</c:v>
                </c:pt>
                <c:pt idx="465">
                  <c:v>8.4199700000000002E-2</c:v>
                </c:pt>
                <c:pt idx="466">
                  <c:v>0.1079981</c:v>
                </c:pt>
                <c:pt idx="467">
                  <c:v>0.1239672</c:v>
                </c:pt>
                <c:pt idx="468">
                  <c:v>0.130693</c:v>
                </c:pt>
                <c:pt idx="469">
                  <c:v>0.130693</c:v>
                </c:pt>
                <c:pt idx="470">
                  <c:v>0.130693</c:v>
                </c:pt>
                <c:pt idx="471">
                  <c:v>0.130693</c:v>
                </c:pt>
                <c:pt idx="472">
                  <c:v>0.130693</c:v>
                </c:pt>
                <c:pt idx="473">
                  <c:v>0.130693</c:v>
                </c:pt>
                <c:pt idx="474">
                  <c:v>0.1227719</c:v>
                </c:pt>
                <c:pt idx="475">
                  <c:v>0.1097897</c:v>
                </c:pt>
                <c:pt idx="476">
                  <c:v>0.1045634</c:v>
                </c:pt>
                <c:pt idx="477">
                  <c:v>0.1045634</c:v>
                </c:pt>
                <c:pt idx="478">
                  <c:v>0.1045634</c:v>
                </c:pt>
                <c:pt idx="479">
                  <c:v>0.1045634</c:v>
                </c:pt>
                <c:pt idx="480">
                  <c:v>0.1045634</c:v>
                </c:pt>
                <c:pt idx="481">
                  <c:v>0.1045634</c:v>
                </c:pt>
                <c:pt idx="482">
                  <c:v>0.15522820000000001</c:v>
                </c:pt>
                <c:pt idx="483">
                  <c:v>0.1407814</c:v>
                </c:pt>
                <c:pt idx="484">
                  <c:v>0.1407814</c:v>
                </c:pt>
                <c:pt idx="485">
                  <c:v>0.1407814</c:v>
                </c:pt>
                <c:pt idx="486">
                  <c:v>0.1407814</c:v>
                </c:pt>
                <c:pt idx="487">
                  <c:v>0.10559739999999999</c:v>
                </c:pt>
                <c:pt idx="488">
                  <c:v>0.1195707</c:v>
                </c:pt>
                <c:pt idx="489">
                  <c:v>0.11762309999999999</c:v>
                </c:pt>
                <c:pt idx="490">
                  <c:v>0.11762309999999999</c:v>
                </c:pt>
                <c:pt idx="491">
                  <c:v>0.13463079999999999</c:v>
                </c:pt>
                <c:pt idx="492">
                  <c:v>0.13125220000000001</c:v>
                </c:pt>
                <c:pt idx="493">
                  <c:v>0.13125220000000001</c:v>
                </c:pt>
                <c:pt idx="494">
                  <c:v>0.13125220000000001</c:v>
                </c:pt>
                <c:pt idx="495">
                  <c:v>0.13125220000000001</c:v>
                </c:pt>
                <c:pt idx="496">
                  <c:v>0.13125220000000001</c:v>
                </c:pt>
                <c:pt idx="497">
                  <c:v>0.13125220000000001</c:v>
                </c:pt>
                <c:pt idx="498">
                  <c:v>0.13125220000000001</c:v>
                </c:pt>
                <c:pt idx="499">
                  <c:v>0.13125220000000001</c:v>
                </c:pt>
                <c:pt idx="500">
                  <c:v>0.13125220000000001</c:v>
                </c:pt>
                <c:pt idx="501">
                  <c:v>0.13125220000000001</c:v>
                </c:pt>
                <c:pt idx="502">
                  <c:v>0.13125220000000001</c:v>
                </c:pt>
                <c:pt idx="503">
                  <c:v>0.13125220000000001</c:v>
                </c:pt>
                <c:pt idx="504">
                  <c:v>0.1274661</c:v>
                </c:pt>
                <c:pt idx="505">
                  <c:v>0.12681990000000001</c:v>
                </c:pt>
                <c:pt idx="506">
                  <c:v>0.1184427</c:v>
                </c:pt>
                <c:pt idx="507">
                  <c:v>0.16131519999999999</c:v>
                </c:pt>
                <c:pt idx="508">
                  <c:v>0.16131519999999999</c:v>
                </c:pt>
                <c:pt idx="509">
                  <c:v>0.16131519999999999</c:v>
                </c:pt>
                <c:pt idx="510">
                  <c:v>0.14974480000000001</c:v>
                </c:pt>
                <c:pt idx="511">
                  <c:v>0.1017632</c:v>
                </c:pt>
                <c:pt idx="512">
                  <c:v>0.1017632</c:v>
                </c:pt>
                <c:pt idx="513">
                  <c:v>0.1017632</c:v>
                </c:pt>
                <c:pt idx="514">
                  <c:v>0.1017632</c:v>
                </c:pt>
                <c:pt idx="515">
                  <c:v>0.1017632</c:v>
                </c:pt>
                <c:pt idx="516">
                  <c:v>0.1017632</c:v>
                </c:pt>
                <c:pt idx="517">
                  <c:v>0.1017632</c:v>
                </c:pt>
                <c:pt idx="518">
                  <c:v>0.1017632</c:v>
                </c:pt>
                <c:pt idx="519">
                  <c:v>0.1017632</c:v>
                </c:pt>
                <c:pt idx="520">
                  <c:v>0.1017632</c:v>
                </c:pt>
                <c:pt idx="521">
                  <c:v>0.1017632</c:v>
                </c:pt>
                <c:pt idx="522">
                  <c:v>0.1017632</c:v>
                </c:pt>
                <c:pt idx="523">
                  <c:v>9.915786E-2</c:v>
                </c:pt>
                <c:pt idx="524">
                  <c:v>0.1517607</c:v>
                </c:pt>
                <c:pt idx="525">
                  <c:v>0.1021556</c:v>
                </c:pt>
                <c:pt idx="526">
                  <c:v>6.9117709999999999E-2</c:v>
                </c:pt>
                <c:pt idx="527">
                  <c:v>8.6006269999999996E-2</c:v>
                </c:pt>
                <c:pt idx="528">
                  <c:v>9.7720680000000004E-2</c:v>
                </c:pt>
                <c:pt idx="529">
                  <c:v>6.6209009999999999E-2</c:v>
                </c:pt>
                <c:pt idx="530">
                  <c:v>0.11260439999999999</c:v>
                </c:pt>
                <c:pt idx="531">
                  <c:v>0.11260439999999999</c:v>
                </c:pt>
                <c:pt idx="532">
                  <c:v>0.11260439999999999</c:v>
                </c:pt>
                <c:pt idx="533">
                  <c:v>0.11260439999999999</c:v>
                </c:pt>
                <c:pt idx="534">
                  <c:v>0.1028558</c:v>
                </c:pt>
                <c:pt idx="535">
                  <c:v>0.1028558</c:v>
                </c:pt>
                <c:pt idx="536">
                  <c:v>0.1074388</c:v>
                </c:pt>
                <c:pt idx="537">
                  <c:v>0.13661719999999999</c:v>
                </c:pt>
                <c:pt idx="538">
                  <c:v>0.13661719999999999</c:v>
                </c:pt>
                <c:pt idx="539">
                  <c:v>0.13661719999999999</c:v>
                </c:pt>
                <c:pt idx="540">
                  <c:v>0.13661719999999999</c:v>
                </c:pt>
                <c:pt idx="541">
                  <c:v>0.13661719999999999</c:v>
                </c:pt>
                <c:pt idx="542">
                  <c:v>0.13661719999999999</c:v>
                </c:pt>
                <c:pt idx="543">
                  <c:v>0.13661719999999999</c:v>
                </c:pt>
                <c:pt idx="544">
                  <c:v>0.13661719999999999</c:v>
                </c:pt>
                <c:pt idx="545">
                  <c:v>0.13661719999999999</c:v>
                </c:pt>
                <c:pt idx="546">
                  <c:v>0.13661719999999999</c:v>
                </c:pt>
                <c:pt idx="547">
                  <c:v>0.13661719999999999</c:v>
                </c:pt>
                <c:pt idx="548">
                  <c:v>0.14966260000000001</c:v>
                </c:pt>
                <c:pt idx="549">
                  <c:v>0.1465069</c:v>
                </c:pt>
                <c:pt idx="550">
                  <c:v>0.1465069</c:v>
                </c:pt>
                <c:pt idx="551">
                  <c:v>0.17196110000000001</c:v>
                </c:pt>
                <c:pt idx="552">
                  <c:v>0.19169639999999999</c:v>
                </c:pt>
                <c:pt idx="553">
                  <c:v>0.19169639999999999</c:v>
                </c:pt>
                <c:pt idx="554">
                  <c:v>0.19169639999999999</c:v>
                </c:pt>
                <c:pt idx="555">
                  <c:v>0.19169639999999999</c:v>
                </c:pt>
                <c:pt idx="556">
                  <c:v>0.19169639999999999</c:v>
                </c:pt>
                <c:pt idx="557">
                  <c:v>0.19169639999999999</c:v>
                </c:pt>
                <c:pt idx="558">
                  <c:v>0.1565087</c:v>
                </c:pt>
                <c:pt idx="559">
                  <c:v>0.1565087</c:v>
                </c:pt>
                <c:pt idx="560">
                  <c:v>0.1945403</c:v>
                </c:pt>
                <c:pt idx="561">
                  <c:v>0.1945403</c:v>
                </c:pt>
                <c:pt idx="562">
                  <c:v>0.1945403</c:v>
                </c:pt>
                <c:pt idx="563">
                  <c:v>0.1945403</c:v>
                </c:pt>
                <c:pt idx="564">
                  <c:v>0.1945403</c:v>
                </c:pt>
                <c:pt idx="565">
                  <c:v>0.1945403</c:v>
                </c:pt>
                <c:pt idx="566">
                  <c:v>0.1945403</c:v>
                </c:pt>
                <c:pt idx="567">
                  <c:v>0.1810426</c:v>
                </c:pt>
                <c:pt idx="568">
                  <c:v>0.1551891</c:v>
                </c:pt>
                <c:pt idx="569">
                  <c:v>0.1551891</c:v>
                </c:pt>
                <c:pt idx="570">
                  <c:v>0.1551891</c:v>
                </c:pt>
                <c:pt idx="571">
                  <c:v>0.1551891</c:v>
                </c:pt>
                <c:pt idx="572">
                  <c:v>0.16717589999999999</c:v>
                </c:pt>
                <c:pt idx="573">
                  <c:v>0.22230710000000001</c:v>
                </c:pt>
                <c:pt idx="574">
                  <c:v>0.22230710000000001</c:v>
                </c:pt>
                <c:pt idx="575">
                  <c:v>0.22230710000000001</c:v>
                </c:pt>
                <c:pt idx="576">
                  <c:v>0.22230710000000001</c:v>
                </c:pt>
                <c:pt idx="577">
                  <c:v>0.22230710000000001</c:v>
                </c:pt>
                <c:pt idx="578">
                  <c:v>0.22230710000000001</c:v>
                </c:pt>
                <c:pt idx="579">
                  <c:v>0.22230710000000001</c:v>
                </c:pt>
                <c:pt idx="580">
                  <c:v>0.22230710000000001</c:v>
                </c:pt>
                <c:pt idx="581">
                  <c:v>0.22230710000000001</c:v>
                </c:pt>
                <c:pt idx="582">
                  <c:v>0.22230710000000001</c:v>
                </c:pt>
                <c:pt idx="583">
                  <c:v>0.19644829999999999</c:v>
                </c:pt>
                <c:pt idx="584">
                  <c:v>0.151417</c:v>
                </c:pt>
                <c:pt idx="585">
                  <c:v>0.151417</c:v>
                </c:pt>
                <c:pt idx="586">
                  <c:v>0.15695049999999999</c:v>
                </c:pt>
                <c:pt idx="587">
                  <c:v>0.1650141</c:v>
                </c:pt>
                <c:pt idx="588">
                  <c:v>0.15786249999999999</c:v>
                </c:pt>
                <c:pt idx="589">
                  <c:v>0.15786249999999999</c:v>
                </c:pt>
                <c:pt idx="590">
                  <c:v>0.15501329999999999</c:v>
                </c:pt>
                <c:pt idx="591">
                  <c:v>0.15501329999999999</c:v>
                </c:pt>
                <c:pt idx="592">
                  <c:v>0.15501329999999999</c:v>
                </c:pt>
                <c:pt idx="593">
                  <c:v>0.15501329999999999</c:v>
                </c:pt>
                <c:pt idx="594">
                  <c:v>0.15501329999999999</c:v>
                </c:pt>
                <c:pt idx="595">
                  <c:v>0.15501329999999999</c:v>
                </c:pt>
                <c:pt idx="596">
                  <c:v>0.15501329999999999</c:v>
                </c:pt>
                <c:pt idx="597">
                  <c:v>0.15194350000000001</c:v>
                </c:pt>
                <c:pt idx="598">
                  <c:v>0.15194350000000001</c:v>
                </c:pt>
                <c:pt idx="599">
                  <c:v>0.15194350000000001</c:v>
                </c:pt>
                <c:pt idx="600">
                  <c:v>0.15997690000000001</c:v>
                </c:pt>
                <c:pt idx="601">
                  <c:v>0.1705836</c:v>
                </c:pt>
                <c:pt idx="602">
                  <c:v>0.1705836</c:v>
                </c:pt>
                <c:pt idx="603">
                  <c:v>0.1705836</c:v>
                </c:pt>
                <c:pt idx="604">
                  <c:v>0.1705836</c:v>
                </c:pt>
                <c:pt idx="605">
                  <c:v>0.1705836</c:v>
                </c:pt>
                <c:pt idx="606">
                  <c:v>0.1705836</c:v>
                </c:pt>
                <c:pt idx="607">
                  <c:v>0.1705836</c:v>
                </c:pt>
                <c:pt idx="608">
                  <c:v>0.1705836</c:v>
                </c:pt>
                <c:pt idx="609">
                  <c:v>0.1705836</c:v>
                </c:pt>
                <c:pt idx="610">
                  <c:v>0.1705836</c:v>
                </c:pt>
                <c:pt idx="611">
                  <c:v>0.19445290000000001</c:v>
                </c:pt>
                <c:pt idx="612">
                  <c:v>0.19445290000000001</c:v>
                </c:pt>
                <c:pt idx="613">
                  <c:v>0.19445290000000001</c:v>
                </c:pt>
                <c:pt idx="614">
                  <c:v>0.19445290000000001</c:v>
                </c:pt>
                <c:pt idx="615">
                  <c:v>0.20021240000000001</c:v>
                </c:pt>
                <c:pt idx="616">
                  <c:v>0.19407089999999999</c:v>
                </c:pt>
                <c:pt idx="617">
                  <c:v>0.19407089999999999</c:v>
                </c:pt>
                <c:pt idx="618">
                  <c:v>0.1970875</c:v>
                </c:pt>
                <c:pt idx="619">
                  <c:v>0.19952030000000001</c:v>
                </c:pt>
                <c:pt idx="620">
                  <c:v>0.19183210000000001</c:v>
                </c:pt>
                <c:pt idx="621">
                  <c:v>0.19183210000000001</c:v>
                </c:pt>
                <c:pt idx="622">
                  <c:v>0.19183210000000001</c:v>
                </c:pt>
                <c:pt idx="623">
                  <c:v>0.19183210000000001</c:v>
                </c:pt>
                <c:pt idx="624">
                  <c:v>0.19183210000000001</c:v>
                </c:pt>
                <c:pt idx="625">
                  <c:v>0.160854</c:v>
                </c:pt>
                <c:pt idx="626">
                  <c:v>0.160854</c:v>
                </c:pt>
                <c:pt idx="627">
                  <c:v>0.15960540000000001</c:v>
                </c:pt>
                <c:pt idx="628">
                  <c:v>0.20838789999999999</c:v>
                </c:pt>
                <c:pt idx="629">
                  <c:v>0.20838789999999999</c:v>
                </c:pt>
                <c:pt idx="630">
                  <c:v>0.16306280000000001</c:v>
                </c:pt>
                <c:pt idx="631">
                  <c:v>0.16707710000000001</c:v>
                </c:pt>
                <c:pt idx="632">
                  <c:v>0.16707710000000001</c:v>
                </c:pt>
                <c:pt idx="633">
                  <c:v>0.16707710000000001</c:v>
                </c:pt>
                <c:pt idx="634">
                  <c:v>0.16707710000000001</c:v>
                </c:pt>
                <c:pt idx="635">
                  <c:v>0.16707710000000001</c:v>
                </c:pt>
                <c:pt idx="636">
                  <c:v>0.16707710000000001</c:v>
                </c:pt>
                <c:pt idx="637">
                  <c:v>0.16707710000000001</c:v>
                </c:pt>
                <c:pt idx="638">
                  <c:v>0.16707710000000001</c:v>
                </c:pt>
                <c:pt idx="639">
                  <c:v>0.16707710000000001</c:v>
                </c:pt>
                <c:pt idx="640">
                  <c:v>0.20304079999999999</c:v>
                </c:pt>
                <c:pt idx="641">
                  <c:v>0.1974272</c:v>
                </c:pt>
                <c:pt idx="642">
                  <c:v>0.1673415</c:v>
                </c:pt>
                <c:pt idx="643">
                  <c:v>0.1673415</c:v>
                </c:pt>
                <c:pt idx="644">
                  <c:v>0.1673415</c:v>
                </c:pt>
                <c:pt idx="645">
                  <c:v>0.1673415</c:v>
                </c:pt>
                <c:pt idx="646">
                  <c:v>0.1673415</c:v>
                </c:pt>
                <c:pt idx="647">
                  <c:v>0.1673415</c:v>
                </c:pt>
                <c:pt idx="648">
                  <c:v>0.1673415</c:v>
                </c:pt>
                <c:pt idx="649">
                  <c:v>0.1673415</c:v>
                </c:pt>
                <c:pt idx="650">
                  <c:v>0.1673415</c:v>
                </c:pt>
                <c:pt idx="651">
                  <c:v>0.18364369999999999</c:v>
                </c:pt>
                <c:pt idx="652">
                  <c:v>0.1896968</c:v>
                </c:pt>
                <c:pt idx="653">
                  <c:v>0.1896968</c:v>
                </c:pt>
                <c:pt idx="654">
                  <c:v>0.1896968</c:v>
                </c:pt>
                <c:pt idx="655">
                  <c:v>0.1896968</c:v>
                </c:pt>
                <c:pt idx="656">
                  <c:v>0.1896968</c:v>
                </c:pt>
                <c:pt idx="657">
                  <c:v>0.1896968</c:v>
                </c:pt>
                <c:pt idx="658">
                  <c:v>0.1896968</c:v>
                </c:pt>
                <c:pt idx="659">
                  <c:v>0.1881497</c:v>
                </c:pt>
                <c:pt idx="660">
                  <c:v>0.196411</c:v>
                </c:pt>
                <c:pt idx="661">
                  <c:v>0.196411</c:v>
                </c:pt>
                <c:pt idx="662">
                  <c:v>0.196411</c:v>
                </c:pt>
                <c:pt idx="663">
                  <c:v>0.196411</c:v>
                </c:pt>
                <c:pt idx="664">
                  <c:v>0.196411</c:v>
                </c:pt>
                <c:pt idx="665">
                  <c:v>0.196411</c:v>
                </c:pt>
                <c:pt idx="666">
                  <c:v>0.27612379999999997</c:v>
                </c:pt>
                <c:pt idx="667">
                  <c:v>0.27612379999999997</c:v>
                </c:pt>
                <c:pt idx="668">
                  <c:v>0.27612379999999997</c:v>
                </c:pt>
                <c:pt idx="669">
                  <c:v>0.27612379999999997</c:v>
                </c:pt>
                <c:pt idx="670">
                  <c:v>0.2438177</c:v>
                </c:pt>
                <c:pt idx="671">
                  <c:v>0.27426709999999999</c:v>
                </c:pt>
                <c:pt idx="672">
                  <c:v>0.28057769999999999</c:v>
                </c:pt>
                <c:pt idx="673">
                  <c:v>0.28057769999999999</c:v>
                </c:pt>
                <c:pt idx="674">
                  <c:v>0.28057769999999999</c:v>
                </c:pt>
                <c:pt idx="675">
                  <c:v>0.28057769999999999</c:v>
                </c:pt>
                <c:pt idx="676">
                  <c:v>0.28057769999999999</c:v>
                </c:pt>
                <c:pt idx="677">
                  <c:v>0.28057769999999999</c:v>
                </c:pt>
                <c:pt idx="678">
                  <c:v>0.28057769999999999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Sheet9!$D$1:$D$679</c:f>
              <c:numCache>
                <c:formatCode>General</c:formatCode>
                <c:ptCount val="679"/>
                <c:pt idx="0">
                  <c:v>-0.26628299999999999</c:v>
                </c:pt>
                <c:pt idx="1">
                  <c:v>-0.21712029999999999</c:v>
                </c:pt>
                <c:pt idx="2">
                  <c:v>-0.31786019999999998</c:v>
                </c:pt>
                <c:pt idx="3">
                  <c:v>-0.34898170000000001</c:v>
                </c:pt>
                <c:pt idx="4">
                  <c:v>-0.36845250000000002</c:v>
                </c:pt>
                <c:pt idx="5">
                  <c:v>-0.37118319999999999</c:v>
                </c:pt>
                <c:pt idx="6">
                  <c:v>-0.3226137</c:v>
                </c:pt>
                <c:pt idx="7">
                  <c:v>-0.38993529999999998</c:v>
                </c:pt>
                <c:pt idx="8">
                  <c:v>-0.37596980000000002</c:v>
                </c:pt>
                <c:pt idx="9">
                  <c:v>-0.37596980000000002</c:v>
                </c:pt>
                <c:pt idx="10">
                  <c:v>-0.36951349999999999</c:v>
                </c:pt>
                <c:pt idx="11">
                  <c:v>-0.31857069999999998</c:v>
                </c:pt>
                <c:pt idx="12">
                  <c:v>-0.32411970000000001</c:v>
                </c:pt>
                <c:pt idx="13">
                  <c:v>-0.32411970000000001</c:v>
                </c:pt>
                <c:pt idx="14">
                  <c:v>-0.32411970000000001</c:v>
                </c:pt>
                <c:pt idx="15">
                  <c:v>-0.32411970000000001</c:v>
                </c:pt>
                <c:pt idx="16">
                  <c:v>-0.23844090000000001</c:v>
                </c:pt>
                <c:pt idx="17">
                  <c:v>-0.25604440000000001</c:v>
                </c:pt>
                <c:pt idx="18">
                  <c:v>-0.31466290000000002</c:v>
                </c:pt>
                <c:pt idx="19">
                  <c:v>-0.34313199999999999</c:v>
                </c:pt>
                <c:pt idx="20">
                  <c:v>-0.36182560000000002</c:v>
                </c:pt>
                <c:pt idx="21">
                  <c:v>-0.4215235</c:v>
                </c:pt>
                <c:pt idx="22">
                  <c:v>-0.4878924</c:v>
                </c:pt>
                <c:pt idx="23">
                  <c:v>-0.53421909999999995</c:v>
                </c:pt>
                <c:pt idx="24">
                  <c:v>-0.46425909999999998</c:v>
                </c:pt>
                <c:pt idx="25">
                  <c:v>-0.53123279999999995</c:v>
                </c:pt>
                <c:pt idx="26">
                  <c:v>-0.58173609999999998</c:v>
                </c:pt>
                <c:pt idx="27">
                  <c:v>-0.61002990000000001</c:v>
                </c:pt>
                <c:pt idx="28">
                  <c:v>-0.62359039999999999</c:v>
                </c:pt>
                <c:pt idx="29">
                  <c:v>-0.62870729999999997</c:v>
                </c:pt>
                <c:pt idx="30">
                  <c:v>-0.68796619999999997</c:v>
                </c:pt>
                <c:pt idx="31">
                  <c:v>-0.69676450000000001</c:v>
                </c:pt>
                <c:pt idx="32">
                  <c:v>-0.64381330000000003</c:v>
                </c:pt>
                <c:pt idx="33">
                  <c:v>-0.58394429999999997</c:v>
                </c:pt>
                <c:pt idx="34">
                  <c:v>-0.63814300000000002</c:v>
                </c:pt>
                <c:pt idx="35">
                  <c:v>-0.60476580000000002</c:v>
                </c:pt>
                <c:pt idx="36">
                  <c:v>-0.65093780000000001</c:v>
                </c:pt>
                <c:pt idx="37">
                  <c:v>-0.6566284</c:v>
                </c:pt>
                <c:pt idx="38">
                  <c:v>-0.66066469999999999</c:v>
                </c:pt>
                <c:pt idx="39">
                  <c:v>-0.66066469999999999</c:v>
                </c:pt>
                <c:pt idx="40">
                  <c:v>-0.54170390000000002</c:v>
                </c:pt>
                <c:pt idx="41">
                  <c:v>-0.54170390000000002</c:v>
                </c:pt>
                <c:pt idx="42">
                  <c:v>-0.54170390000000002</c:v>
                </c:pt>
                <c:pt idx="43">
                  <c:v>-0.54170390000000002</c:v>
                </c:pt>
                <c:pt idx="44">
                  <c:v>-0.51736850000000001</c:v>
                </c:pt>
                <c:pt idx="45">
                  <c:v>-0.4315814</c:v>
                </c:pt>
                <c:pt idx="46">
                  <c:v>-0.47690589999999999</c:v>
                </c:pt>
                <c:pt idx="47">
                  <c:v>-0.42100219999999999</c:v>
                </c:pt>
                <c:pt idx="48">
                  <c:v>-0.40562049999999999</c:v>
                </c:pt>
                <c:pt idx="49">
                  <c:v>-0.46951720000000002</c:v>
                </c:pt>
                <c:pt idx="50">
                  <c:v>-0.46295819999999999</c:v>
                </c:pt>
                <c:pt idx="51">
                  <c:v>-0.49017630000000001</c:v>
                </c:pt>
                <c:pt idx="52">
                  <c:v>-0.55895220000000001</c:v>
                </c:pt>
                <c:pt idx="53">
                  <c:v>-0.5614015</c:v>
                </c:pt>
                <c:pt idx="54">
                  <c:v>-0.55880419999999997</c:v>
                </c:pt>
                <c:pt idx="55">
                  <c:v>-0.55880419999999997</c:v>
                </c:pt>
                <c:pt idx="56">
                  <c:v>-0.51455740000000005</c:v>
                </c:pt>
                <c:pt idx="57">
                  <c:v>-0.51455740000000005</c:v>
                </c:pt>
                <c:pt idx="58">
                  <c:v>-0.51455740000000005</c:v>
                </c:pt>
                <c:pt idx="59">
                  <c:v>-8.709364E-2</c:v>
                </c:pt>
                <c:pt idx="60">
                  <c:v>-0.1589719</c:v>
                </c:pt>
                <c:pt idx="61">
                  <c:v>-0.22400780000000001</c:v>
                </c:pt>
                <c:pt idx="62">
                  <c:v>-0.22400780000000001</c:v>
                </c:pt>
                <c:pt idx="63">
                  <c:v>-0.22400780000000001</c:v>
                </c:pt>
                <c:pt idx="64">
                  <c:v>-0.22400780000000001</c:v>
                </c:pt>
                <c:pt idx="65">
                  <c:v>-0.22400780000000001</c:v>
                </c:pt>
                <c:pt idx="66">
                  <c:v>-0.22400780000000001</c:v>
                </c:pt>
                <c:pt idx="67">
                  <c:v>-0.22400780000000001</c:v>
                </c:pt>
                <c:pt idx="68">
                  <c:v>-0.22400780000000001</c:v>
                </c:pt>
                <c:pt idx="69">
                  <c:v>-0.22400780000000001</c:v>
                </c:pt>
                <c:pt idx="70">
                  <c:v>-0.22400780000000001</c:v>
                </c:pt>
                <c:pt idx="71">
                  <c:v>-0.22400780000000001</c:v>
                </c:pt>
                <c:pt idx="72">
                  <c:v>-0.22400780000000001</c:v>
                </c:pt>
                <c:pt idx="73">
                  <c:v>-0.22400780000000001</c:v>
                </c:pt>
                <c:pt idx="74">
                  <c:v>-0.22400780000000001</c:v>
                </c:pt>
                <c:pt idx="75">
                  <c:v>-0.22400780000000001</c:v>
                </c:pt>
                <c:pt idx="76">
                  <c:v>-0.22400780000000001</c:v>
                </c:pt>
                <c:pt idx="77">
                  <c:v>-0.22400780000000001</c:v>
                </c:pt>
                <c:pt idx="78">
                  <c:v>-0.22400780000000001</c:v>
                </c:pt>
                <c:pt idx="79">
                  <c:v>-0.19645670000000001</c:v>
                </c:pt>
                <c:pt idx="80">
                  <c:v>-0.19645670000000001</c:v>
                </c:pt>
                <c:pt idx="81">
                  <c:v>-0.19645670000000001</c:v>
                </c:pt>
                <c:pt idx="82">
                  <c:v>-0.19645670000000001</c:v>
                </c:pt>
                <c:pt idx="83">
                  <c:v>-0.19645670000000001</c:v>
                </c:pt>
                <c:pt idx="84">
                  <c:v>-0.19645670000000001</c:v>
                </c:pt>
                <c:pt idx="85">
                  <c:v>-0.19645670000000001</c:v>
                </c:pt>
                <c:pt idx="86">
                  <c:v>-0.19645670000000001</c:v>
                </c:pt>
                <c:pt idx="87">
                  <c:v>-0.241733</c:v>
                </c:pt>
                <c:pt idx="88">
                  <c:v>-0.241733</c:v>
                </c:pt>
                <c:pt idx="89">
                  <c:v>-0.241733</c:v>
                </c:pt>
                <c:pt idx="90">
                  <c:v>-0.25126690000000002</c:v>
                </c:pt>
                <c:pt idx="91">
                  <c:v>-0.21106130000000001</c:v>
                </c:pt>
                <c:pt idx="92">
                  <c:v>-0.21106130000000001</c:v>
                </c:pt>
                <c:pt idx="93">
                  <c:v>-0.21025469999999999</c:v>
                </c:pt>
                <c:pt idx="94">
                  <c:v>-0.1867751</c:v>
                </c:pt>
                <c:pt idx="95">
                  <c:v>-0.1867751</c:v>
                </c:pt>
                <c:pt idx="96">
                  <c:v>-0.1867751</c:v>
                </c:pt>
                <c:pt idx="97">
                  <c:v>-0.1867751</c:v>
                </c:pt>
                <c:pt idx="98">
                  <c:v>-0.1867751</c:v>
                </c:pt>
                <c:pt idx="99">
                  <c:v>-0.1867751</c:v>
                </c:pt>
                <c:pt idx="100">
                  <c:v>-0.1867751</c:v>
                </c:pt>
                <c:pt idx="101">
                  <c:v>-0.1867751</c:v>
                </c:pt>
                <c:pt idx="102">
                  <c:v>-0.1867751</c:v>
                </c:pt>
                <c:pt idx="103">
                  <c:v>-0.1867751</c:v>
                </c:pt>
                <c:pt idx="104">
                  <c:v>-0.1867751</c:v>
                </c:pt>
                <c:pt idx="105">
                  <c:v>-0.18563859999999999</c:v>
                </c:pt>
                <c:pt idx="106">
                  <c:v>-0.20304140000000001</c:v>
                </c:pt>
                <c:pt idx="107">
                  <c:v>-0.18300959999999999</c:v>
                </c:pt>
                <c:pt idx="108">
                  <c:v>-0.18300959999999999</c:v>
                </c:pt>
                <c:pt idx="109">
                  <c:v>-0.18300959999999999</c:v>
                </c:pt>
                <c:pt idx="110">
                  <c:v>-0.18300959999999999</c:v>
                </c:pt>
                <c:pt idx="111">
                  <c:v>-0.18300959999999999</c:v>
                </c:pt>
                <c:pt idx="112">
                  <c:v>-0.18300959999999999</c:v>
                </c:pt>
                <c:pt idx="113">
                  <c:v>-0.18300959999999999</c:v>
                </c:pt>
                <c:pt idx="114">
                  <c:v>-0.18300959999999999</c:v>
                </c:pt>
                <c:pt idx="115">
                  <c:v>-0.18300959999999999</c:v>
                </c:pt>
                <c:pt idx="116">
                  <c:v>-0.18300959999999999</c:v>
                </c:pt>
                <c:pt idx="117">
                  <c:v>-0.18300959999999999</c:v>
                </c:pt>
                <c:pt idx="118">
                  <c:v>-0.2109104</c:v>
                </c:pt>
                <c:pt idx="119">
                  <c:v>-0.22384589999999999</c:v>
                </c:pt>
                <c:pt idx="120">
                  <c:v>-0.19547880000000001</c:v>
                </c:pt>
                <c:pt idx="121">
                  <c:v>-0.19547880000000001</c:v>
                </c:pt>
                <c:pt idx="122">
                  <c:v>-0.19547880000000001</c:v>
                </c:pt>
                <c:pt idx="123">
                  <c:v>-0.19547880000000001</c:v>
                </c:pt>
                <c:pt idx="124">
                  <c:v>-0.19547880000000001</c:v>
                </c:pt>
                <c:pt idx="125">
                  <c:v>-0.19547880000000001</c:v>
                </c:pt>
                <c:pt idx="126">
                  <c:v>-0.19547880000000001</c:v>
                </c:pt>
                <c:pt idx="127">
                  <c:v>-0.23327780000000001</c:v>
                </c:pt>
                <c:pt idx="128">
                  <c:v>-0.25502659999999999</c:v>
                </c:pt>
                <c:pt idx="129">
                  <c:v>-0.45324720000000002</c:v>
                </c:pt>
                <c:pt idx="130">
                  <c:v>-0.45324720000000002</c:v>
                </c:pt>
                <c:pt idx="131">
                  <c:v>-0.42751359999999999</c:v>
                </c:pt>
                <c:pt idx="132">
                  <c:v>-0.42751359999999999</c:v>
                </c:pt>
                <c:pt idx="133">
                  <c:v>-0.42751359999999999</c:v>
                </c:pt>
                <c:pt idx="134">
                  <c:v>-0.42751359999999999</c:v>
                </c:pt>
                <c:pt idx="135">
                  <c:v>-0.42048370000000002</c:v>
                </c:pt>
                <c:pt idx="136">
                  <c:v>-0.3824786</c:v>
                </c:pt>
                <c:pt idx="137">
                  <c:v>-0.38893060000000002</c:v>
                </c:pt>
                <c:pt idx="138">
                  <c:v>-0.38893060000000002</c:v>
                </c:pt>
                <c:pt idx="139">
                  <c:v>-0.38893060000000002</c:v>
                </c:pt>
                <c:pt idx="140">
                  <c:v>-0.38893060000000002</c:v>
                </c:pt>
                <c:pt idx="141">
                  <c:v>-0.38893060000000002</c:v>
                </c:pt>
                <c:pt idx="142">
                  <c:v>-0.38893060000000002</c:v>
                </c:pt>
                <c:pt idx="143">
                  <c:v>-0.38893060000000002</c:v>
                </c:pt>
                <c:pt idx="144">
                  <c:v>-0.38893060000000002</c:v>
                </c:pt>
                <c:pt idx="145">
                  <c:v>-0.38893060000000002</c:v>
                </c:pt>
                <c:pt idx="146">
                  <c:v>-0.38893060000000002</c:v>
                </c:pt>
                <c:pt idx="147">
                  <c:v>-0.38893060000000002</c:v>
                </c:pt>
                <c:pt idx="148">
                  <c:v>-0.38893060000000002</c:v>
                </c:pt>
                <c:pt idx="149">
                  <c:v>-0.38893060000000002</c:v>
                </c:pt>
                <c:pt idx="150">
                  <c:v>-0.38893060000000002</c:v>
                </c:pt>
                <c:pt idx="151">
                  <c:v>-0.37319790000000003</c:v>
                </c:pt>
                <c:pt idx="152">
                  <c:v>-0.41535169999999999</c:v>
                </c:pt>
                <c:pt idx="153">
                  <c:v>-0.41535169999999999</c:v>
                </c:pt>
                <c:pt idx="154">
                  <c:v>-0.388293</c:v>
                </c:pt>
                <c:pt idx="155">
                  <c:v>-0.388293</c:v>
                </c:pt>
                <c:pt idx="156">
                  <c:v>-0.388293</c:v>
                </c:pt>
                <c:pt idx="157">
                  <c:v>-0.27727039999999997</c:v>
                </c:pt>
                <c:pt idx="158">
                  <c:v>-0.31680829999999999</c:v>
                </c:pt>
                <c:pt idx="159">
                  <c:v>-0.31941360000000002</c:v>
                </c:pt>
                <c:pt idx="160">
                  <c:v>-0.39084419999999997</c:v>
                </c:pt>
                <c:pt idx="161">
                  <c:v>-0.3950593</c:v>
                </c:pt>
                <c:pt idx="162">
                  <c:v>-0.41427890000000001</c:v>
                </c:pt>
                <c:pt idx="163">
                  <c:v>-0.41932140000000001</c:v>
                </c:pt>
                <c:pt idx="164">
                  <c:v>-0.40747240000000001</c:v>
                </c:pt>
                <c:pt idx="165">
                  <c:v>-0.40747240000000001</c:v>
                </c:pt>
                <c:pt idx="166">
                  <c:v>-0.40747240000000001</c:v>
                </c:pt>
                <c:pt idx="167">
                  <c:v>-0.40747240000000001</c:v>
                </c:pt>
                <c:pt idx="168">
                  <c:v>-0.40057490000000001</c:v>
                </c:pt>
                <c:pt idx="169">
                  <c:v>-0.41972809999999999</c:v>
                </c:pt>
                <c:pt idx="170">
                  <c:v>-0.41972809999999999</c:v>
                </c:pt>
                <c:pt idx="171">
                  <c:v>-0.41972809999999999</c:v>
                </c:pt>
                <c:pt idx="172">
                  <c:v>-0.41972809999999999</c:v>
                </c:pt>
                <c:pt idx="173">
                  <c:v>-0.41972809999999999</c:v>
                </c:pt>
                <c:pt idx="174">
                  <c:v>-0.41972809999999999</c:v>
                </c:pt>
                <c:pt idx="175">
                  <c:v>-0.41972809999999999</c:v>
                </c:pt>
                <c:pt idx="176">
                  <c:v>-0.41972809999999999</c:v>
                </c:pt>
                <c:pt idx="177">
                  <c:v>-0.41972809999999999</c:v>
                </c:pt>
                <c:pt idx="178">
                  <c:v>-0.47408349999999999</c:v>
                </c:pt>
                <c:pt idx="179">
                  <c:v>-0.39551449999999999</c:v>
                </c:pt>
                <c:pt idx="180">
                  <c:v>-0.39551449999999999</c:v>
                </c:pt>
                <c:pt idx="181">
                  <c:v>-0.39551449999999999</c:v>
                </c:pt>
                <c:pt idx="182">
                  <c:v>-0.39551449999999999</c:v>
                </c:pt>
                <c:pt idx="183">
                  <c:v>-0.39551449999999999</c:v>
                </c:pt>
                <c:pt idx="184">
                  <c:v>-0.4010939</c:v>
                </c:pt>
                <c:pt idx="185">
                  <c:v>-0.4010939</c:v>
                </c:pt>
                <c:pt idx="186">
                  <c:v>-0.3875227</c:v>
                </c:pt>
                <c:pt idx="187">
                  <c:v>-0.45929379999999997</c:v>
                </c:pt>
                <c:pt idx="188">
                  <c:v>-0.45929379999999997</c:v>
                </c:pt>
                <c:pt idx="189">
                  <c:v>-0.44852910000000001</c:v>
                </c:pt>
                <c:pt idx="190">
                  <c:v>-0.42799969999999998</c:v>
                </c:pt>
                <c:pt idx="191">
                  <c:v>-0.4025244</c:v>
                </c:pt>
                <c:pt idx="192">
                  <c:v>-0.37634610000000002</c:v>
                </c:pt>
                <c:pt idx="193">
                  <c:v>-0.37634610000000002</c:v>
                </c:pt>
                <c:pt idx="194">
                  <c:v>-0.37634610000000002</c:v>
                </c:pt>
                <c:pt idx="195">
                  <c:v>-0.37634610000000002</c:v>
                </c:pt>
                <c:pt idx="196">
                  <c:v>-0.37634610000000002</c:v>
                </c:pt>
                <c:pt idx="197">
                  <c:v>-0.37634610000000002</c:v>
                </c:pt>
                <c:pt idx="198">
                  <c:v>-0.37634610000000002</c:v>
                </c:pt>
                <c:pt idx="199">
                  <c:v>-0.37634610000000002</c:v>
                </c:pt>
                <c:pt idx="200">
                  <c:v>-0.3989161</c:v>
                </c:pt>
                <c:pt idx="201">
                  <c:v>-0.4111282</c:v>
                </c:pt>
                <c:pt idx="202">
                  <c:v>-0.37825520000000001</c:v>
                </c:pt>
                <c:pt idx="203">
                  <c:v>-0.37825520000000001</c:v>
                </c:pt>
                <c:pt idx="204">
                  <c:v>-0.36915039999999999</c:v>
                </c:pt>
                <c:pt idx="205">
                  <c:v>-0.36915039999999999</c:v>
                </c:pt>
                <c:pt idx="206">
                  <c:v>-0.36915039999999999</c:v>
                </c:pt>
                <c:pt idx="207">
                  <c:v>-0.36915039999999999</c:v>
                </c:pt>
                <c:pt idx="208">
                  <c:v>-0.36915039999999999</c:v>
                </c:pt>
                <c:pt idx="209">
                  <c:v>-0.35559299999999999</c:v>
                </c:pt>
                <c:pt idx="210">
                  <c:v>-0.35559299999999999</c:v>
                </c:pt>
                <c:pt idx="211">
                  <c:v>-0.35559299999999999</c:v>
                </c:pt>
                <c:pt idx="212">
                  <c:v>-0.35559299999999999</c:v>
                </c:pt>
                <c:pt idx="213">
                  <c:v>-0.35559299999999999</c:v>
                </c:pt>
                <c:pt idx="214">
                  <c:v>-0.21226249999999999</c:v>
                </c:pt>
                <c:pt idx="215">
                  <c:v>-0.2129374</c:v>
                </c:pt>
                <c:pt idx="216">
                  <c:v>-0.2129374</c:v>
                </c:pt>
                <c:pt idx="217">
                  <c:v>-0.2129374</c:v>
                </c:pt>
                <c:pt idx="218">
                  <c:v>-0.2129374</c:v>
                </c:pt>
                <c:pt idx="219">
                  <c:v>-0.25659769999999998</c:v>
                </c:pt>
                <c:pt idx="220">
                  <c:v>-0.25659769999999998</c:v>
                </c:pt>
                <c:pt idx="221">
                  <c:v>-0.25659769999999998</c:v>
                </c:pt>
                <c:pt idx="222">
                  <c:v>-0.25659769999999998</c:v>
                </c:pt>
                <c:pt idx="223">
                  <c:v>-0.25659769999999998</c:v>
                </c:pt>
                <c:pt idx="224">
                  <c:v>-0.25659769999999998</c:v>
                </c:pt>
                <c:pt idx="225">
                  <c:v>-0.25659769999999998</c:v>
                </c:pt>
                <c:pt idx="226">
                  <c:v>-0.22976930000000001</c:v>
                </c:pt>
                <c:pt idx="227">
                  <c:v>-0.22976930000000001</c:v>
                </c:pt>
                <c:pt idx="228">
                  <c:v>-0.22976930000000001</c:v>
                </c:pt>
                <c:pt idx="229">
                  <c:v>-0.19979839999999999</c:v>
                </c:pt>
                <c:pt idx="230">
                  <c:v>-0.25105060000000001</c:v>
                </c:pt>
                <c:pt idx="231">
                  <c:v>-0.25105060000000001</c:v>
                </c:pt>
                <c:pt idx="232">
                  <c:v>-0.25105060000000001</c:v>
                </c:pt>
                <c:pt idx="233">
                  <c:v>-0.25105060000000001</c:v>
                </c:pt>
                <c:pt idx="234">
                  <c:v>-0.25105060000000001</c:v>
                </c:pt>
                <c:pt idx="235">
                  <c:v>-0.25105060000000001</c:v>
                </c:pt>
                <c:pt idx="236">
                  <c:v>-0.25105060000000001</c:v>
                </c:pt>
                <c:pt idx="237">
                  <c:v>-0.25051250000000003</c:v>
                </c:pt>
                <c:pt idx="238">
                  <c:v>-0.2392116</c:v>
                </c:pt>
                <c:pt idx="239">
                  <c:v>-0.41452349999999999</c:v>
                </c:pt>
                <c:pt idx="240">
                  <c:v>-0.44491779999999997</c:v>
                </c:pt>
                <c:pt idx="241">
                  <c:v>-0.40344360000000001</c:v>
                </c:pt>
                <c:pt idx="242">
                  <c:v>-0.40344360000000001</c:v>
                </c:pt>
                <c:pt idx="243">
                  <c:v>-0.40344360000000001</c:v>
                </c:pt>
                <c:pt idx="244">
                  <c:v>-0.40344360000000001</c:v>
                </c:pt>
                <c:pt idx="245">
                  <c:v>-0.40344360000000001</c:v>
                </c:pt>
                <c:pt idx="246">
                  <c:v>-0.40344360000000001</c:v>
                </c:pt>
                <c:pt idx="247">
                  <c:v>-0.4045977</c:v>
                </c:pt>
                <c:pt idx="248">
                  <c:v>-0.4045977</c:v>
                </c:pt>
                <c:pt idx="249">
                  <c:v>-0.4045977</c:v>
                </c:pt>
                <c:pt idx="250">
                  <c:v>-0.4045977</c:v>
                </c:pt>
                <c:pt idx="251">
                  <c:v>-0.4045977</c:v>
                </c:pt>
                <c:pt idx="252">
                  <c:v>-0.4045977</c:v>
                </c:pt>
                <c:pt idx="253">
                  <c:v>-0.4045977</c:v>
                </c:pt>
                <c:pt idx="254">
                  <c:v>-0.4045977</c:v>
                </c:pt>
                <c:pt idx="255">
                  <c:v>-0.40495429999999999</c:v>
                </c:pt>
                <c:pt idx="256">
                  <c:v>-0.42303249999999998</c:v>
                </c:pt>
                <c:pt idx="257">
                  <c:v>-0.32528560000000001</c:v>
                </c:pt>
                <c:pt idx="258">
                  <c:v>-0.3131468</c:v>
                </c:pt>
                <c:pt idx="259">
                  <c:v>-0.3131468</c:v>
                </c:pt>
                <c:pt idx="260">
                  <c:v>-0.3131468</c:v>
                </c:pt>
                <c:pt idx="261">
                  <c:v>-0.3131468</c:v>
                </c:pt>
                <c:pt idx="262">
                  <c:v>-0.3131468</c:v>
                </c:pt>
                <c:pt idx="263">
                  <c:v>-0.38150099999999998</c:v>
                </c:pt>
                <c:pt idx="264">
                  <c:v>-0.38951010000000003</c:v>
                </c:pt>
                <c:pt idx="265">
                  <c:v>-0.38951010000000003</c:v>
                </c:pt>
                <c:pt idx="266">
                  <c:v>-0.38951010000000003</c:v>
                </c:pt>
                <c:pt idx="267">
                  <c:v>-0.38951010000000003</c:v>
                </c:pt>
                <c:pt idx="268">
                  <c:v>-0.38951010000000003</c:v>
                </c:pt>
                <c:pt idx="269">
                  <c:v>-0.44820959999999999</c:v>
                </c:pt>
                <c:pt idx="270">
                  <c:v>-0.44228020000000001</c:v>
                </c:pt>
                <c:pt idx="271">
                  <c:v>-0.44228020000000001</c:v>
                </c:pt>
                <c:pt idx="272">
                  <c:v>-0.44228020000000001</c:v>
                </c:pt>
                <c:pt idx="273">
                  <c:v>-0.44228020000000001</c:v>
                </c:pt>
                <c:pt idx="274">
                  <c:v>-0.44228020000000001</c:v>
                </c:pt>
                <c:pt idx="275">
                  <c:v>-0.44228020000000001</c:v>
                </c:pt>
                <c:pt idx="276">
                  <c:v>-0.44228020000000001</c:v>
                </c:pt>
                <c:pt idx="277">
                  <c:v>-0.44228020000000001</c:v>
                </c:pt>
                <c:pt idx="278">
                  <c:v>-0.44228020000000001</c:v>
                </c:pt>
                <c:pt idx="279">
                  <c:v>-0.44228020000000001</c:v>
                </c:pt>
                <c:pt idx="280">
                  <c:v>-0.44228020000000001</c:v>
                </c:pt>
                <c:pt idx="281">
                  <c:v>-0.44228020000000001</c:v>
                </c:pt>
                <c:pt idx="282">
                  <c:v>-0.44228020000000001</c:v>
                </c:pt>
                <c:pt idx="283">
                  <c:v>-0.44228020000000001</c:v>
                </c:pt>
                <c:pt idx="284">
                  <c:v>-0.44228020000000001</c:v>
                </c:pt>
                <c:pt idx="285">
                  <c:v>-0.44228020000000001</c:v>
                </c:pt>
                <c:pt idx="286">
                  <c:v>-0.44228020000000001</c:v>
                </c:pt>
                <c:pt idx="287">
                  <c:v>-0.44228020000000001</c:v>
                </c:pt>
                <c:pt idx="288">
                  <c:v>-0.44228020000000001</c:v>
                </c:pt>
                <c:pt idx="289">
                  <c:v>-0.44228020000000001</c:v>
                </c:pt>
                <c:pt idx="290">
                  <c:v>-0.38245259999999998</c:v>
                </c:pt>
                <c:pt idx="291">
                  <c:v>-0.40431159999999999</c:v>
                </c:pt>
                <c:pt idx="292">
                  <c:v>-0.37395450000000002</c:v>
                </c:pt>
                <c:pt idx="293">
                  <c:v>-0.37395450000000002</c:v>
                </c:pt>
                <c:pt idx="294">
                  <c:v>-0.35392859999999998</c:v>
                </c:pt>
                <c:pt idx="295">
                  <c:v>-0.41689480000000001</c:v>
                </c:pt>
                <c:pt idx="296">
                  <c:v>-0.41896949999999999</c:v>
                </c:pt>
                <c:pt idx="297">
                  <c:v>-0.41896949999999999</c:v>
                </c:pt>
                <c:pt idx="298">
                  <c:v>-0.41896949999999999</c:v>
                </c:pt>
                <c:pt idx="299">
                  <c:v>-0.41896949999999999</c:v>
                </c:pt>
                <c:pt idx="300">
                  <c:v>-0.41896949999999999</c:v>
                </c:pt>
                <c:pt idx="301">
                  <c:v>-0.28670400000000001</c:v>
                </c:pt>
                <c:pt idx="302">
                  <c:v>-0.34202579999999999</c:v>
                </c:pt>
                <c:pt idx="303">
                  <c:v>-0.34202579999999999</c:v>
                </c:pt>
                <c:pt idx="304">
                  <c:v>-0.34202579999999999</c:v>
                </c:pt>
                <c:pt idx="305">
                  <c:v>-0.34202579999999999</c:v>
                </c:pt>
                <c:pt idx="306">
                  <c:v>-0.34202579999999999</c:v>
                </c:pt>
                <c:pt idx="307">
                  <c:v>-0.34202579999999999</c:v>
                </c:pt>
                <c:pt idx="308">
                  <c:v>-0.34202579999999999</c:v>
                </c:pt>
                <c:pt idx="309">
                  <c:v>-0.34202579999999999</c:v>
                </c:pt>
                <c:pt idx="310">
                  <c:v>-0.34202579999999999</c:v>
                </c:pt>
                <c:pt idx="311">
                  <c:v>-0.34202579999999999</c:v>
                </c:pt>
                <c:pt idx="312">
                  <c:v>-0.34202579999999999</c:v>
                </c:pt>
                <c:pt idx="313">
                  <c:v>-0.34202579999999999</c:v>
                </c:pt>
                <c:pt idx="314">
                  <c:v>-0.34202579999999999</c:v>
                </c:pt>
                <c:pt idx="315">
                  <c:v>-0.34202579999999999</c:v>
                </c:pt>
                <c:pt idx="316">
                  <c:v>-0.34202579999999999</c:v>
                </c:pt>
                <c:pt idx="317">
                  <c:v>-0.34202579999999999</c:v>
                </c:pt>
                <c:pt idx="318">
                  <c:v>-0.34202579999999999</c:v>
                </c:pt>
                <c:pt idx="319">
                  <c:v>-0.34202579999999999</c:v>
                </c:pt>
                <c:pt idx="320">
                  <c:v>-0.34202579999999999</c:v>
                </c:pt>
                <c:pt idx="321">
                  <c:v>-0.34202579999999999</c:v>
                </c:pt>
                <c:pt idx="322">
                  <c:v>-0.34202579999999999</c:v>
                </c:pt>
                <c:pt idx="323">
                  <c:v>-0.34202579999999999</c:v>
                </c:pt>
                <c:pt idx="324">
                  <c:v>-0.34202579999999999</c:v>
                </c:pt>
                <c:pt idx="325">
                  <c:v>-0.34202579999999999</c:v>
                </c:pt>
                <c:pt idx="326">
                  <c:v>-0.34202579999999999</c:v>
                </c:pt>
                <c:pt idx="327">
                  <c:v>-0.34202579999999999</c:v>
                </c:pt>
                <c:pt idx="328">
                  <c:v>-0.34202579999999999</c:v>
                </c:pt>
                <c:pt idx="329">
                  <c:v>-0.34202579999999999</c:v>
                </c:pt>
                <c:pt idx="330">
                  <c:v>-0.34202579999999999</c:v>
                </c:pt>
                <c:pt idx="331">
                  <c:v>-0.34202579999999999</c:v>
                </c:pt>
                <c:pt idx="332">
                  <c:v>-0.37481759999999997</c:v>
                </c:pt>
                <c:pt idx="333">
                  <c:v>-0.37481759999999997</c:v>
                </c:pt>
                <c:pt idx="334">
                  <c:v>-0.37481759999999997</c:v>
                </c:pt>
                <c:pt idx="335">
                  <c:v>-0.37481759999999997</c:v>
                </c:pt>
                <c:pt idx="336">
                  <c:v>-0.37481759999999997</c:v>
                </c:pt>
                <c:pt idx="337">
                  <c:v>-0.37481759999999997</c:v>
                </c:pt>
                <c:pt idx="338">
                  <c:v>-0.37481759999999997</c:v>
                </c:pt>
                <c:pt idx="339">
                  <c:v>-0.37481759999999997</c:v>
                </c:pt>
                <c:pt idx="340">
                  <c:v>-0.37481759999999997</c:v>
                </c:pt>
                <c:pt idx="341">
                  <c:v>-0.37481759999999997</c:v>
                </c:pt>
                <c:pt idx="342">
                  <c:v>-0.37481759999999997</c:v>
                </c:pt>
                <c:pt idx="343">
                  <c:v>-0.364261</c:v>
                </c:pt>
                <c:pt idx="344">
                  <c:v>-0.31951990000000002</c:v>
                </c:pt>
                <c:pt idx="345">
                  <c:v>-0.35356959999999998</c:v>
                </c:pt>
                <c:pt idx="346">
                  <c:v>-0.35356959999999998</c:v>
                </c:pt>
                <c:pt idx="347">
                  <c:v>-0.35356959999999998</c:v>
                </c:pt>
                <c:pt idx="348">
                  <c:v>-0.33094059999999997</c:v>
                </c:pt>
                <c:pt idx="349">
                  <c:v>-0.48277249999999999</c:v>
                </c:pt>
                <c:pt idx="350">
                  <c:v>-0.48277249999999999</c:v>
                </c:pt>
                <c:pt idx="351">
                  <c:v>-0.48277249999999999</c:v>
                </c:pt>
                <c:pt idx="352">
                  <c:v>-0.48277249999999999</c:v>
                </c:pt>
                <c:pt idx="353">
                  <c:v>-0.42192269999999998</c:v>
                </c:pt>
                <c:pt idx="354">
                  <c:v>-0.3849611</c:v>
                </c:pt>
                <c:pt idx="355">
                  <c:v>-0.3849611</c:v>
                </c:pt>
                <c:pt idx="356">
                  <c:v>-0.3849611</c:v>
                </c:pt>
                <c:pt idx="357">
                  <c:v>-0.3849611</c:v>
                </c:pt>
                <c:pt idx="358">
                  <c:v>-0.3849611</c:v>
                </c:pt>
                <c:pt idx="359">
                  <c:v>-0.3849611</c:v>
                </c:pt>
                <c:pt idx="360">
                  <c:v>-0.3559909</c:v>
                </c:pt>
                <c:pt idx="361">
                  <c:v>-0.20128190000000001</c:v>
                </c:pt>
                <c:pt idx="362">
                  <c:v>-0.19693140000000001</c:v>
                </c:pt>
                <c:pt idx="363">
                  <c:v>-0.1754821</c:v>
                </c:pt>
                <c:pt idx="364">
                  <c:v>-0.19200610000000001</c:v>
                </c:pt>
                <c:pt idx="365">
                  <c:v>-0.19200610000000001</c:v>
                </c:pt>
                <c:pt idx="366">
                  <c:v>-0.21141760000000001</c:v>
                </c:pt>
                <c:pt idx="367">
                  <c:v>-0.1757261</c:v>
                </c:pt>
                <c:pt idx="368">
                  <c:v>-0.15247939999999999</c:v>
                </c:pt>
                <c:pt idx="369">
                  <c:v>-0.1866303</c:v>
                </c:pt>
                <c:pt idx="370">
                  <c:v>-0.1866303</c:v>
                </c:pt>
                <c:pt idx="371">
                  <c:v>-0.1457754</c:v>
                </c:pt>
                <c:pt idx="372">
                  <c:v>-0.1457754</c:v>
                </c:pt>
                <c:pt idx="373">
                  <c:v>-0.1457754</c:v>
                </c:pt>
                <c:pt idx="374">
                  <c:v>-0.1457754</c:v>
                </c:pt>
                <c:pt idx="375">
                  <c:v>-0.1457754</c:v>
                </c:pt>
                <c:pt idx="376">
                  <c:v>-0.1457754</c:v>
                </c:pt>
                <c:pt idx="377">
                  <c:v>-0.1457754</c:v>
                </c:pt>
                <c:pt idx="378">
                  <c:v>-0.1457754</c:v>
                </c:pt>
                <c:pt idx="379">
                  <c:v>-0.1457754</c:v>
                </c:pt>
                <c:pt idx="380">
                  <c:v>-0.1995633</c:v>
                </c:pt>
                <c:pt idx="381">
                  <c:v>-0.19530919999999999</c:v>
                </c:pt>
                <c:pt idx="382">
                  <c:v>-0.19530919999999999</c:v>
                </c:pt>
                <c:pt idx="383">
                  <c:v>-0.19530919999999999</c:v>
                </c:pt>
                <c:pt idx="384">
                  <c:v>-0.19530919999999999</c:v>
                </c:pt>
                <c:pt idx="385">
                  <c:v>-0.19530919999999999</c:v>
                </c:pt>
                <c:pt idx="386">
                  <c:v>-0.19530919999999999</c:v>
                </c:pt>
                <c:pt idx="387">
                  <c:v>-0.19530919999999999</c:v>
                </c:pt>
                <c:pt idx="388">
                  <c:v>-0.19530919999999999</c:v>
                </c:pt>
                <c:pt idx="389">
                  <c:v>-0.19530919999999999</c:v>
                </c:pt>
                <c:pt idx="390">
                  <c:v>-0.19530919999999999</c:v>
                </c:pt>
                <c:pt idx="391">
                  <c:v>-0.1998714</c:v>
                </c:pt>
                <c:pt idx="392">
                  <c:v>-0.20805000000000001</c:v>
                </c:pt>
                <c:pt idx="393">
                  <c:v>-0.25046560000000001</c:v>
                </c:pt>
                <c:pt idx="394">
                  <c:v>-0.2085909</c:v>
                </c:pt>
                <c:pt idx="395">
                  <c:v>-0.2085909</c:v>
                </c:pt>
                <c:pt idx="396">
                  <c:v>-0.2085909</c:v>
                </c:pt>
                <c:pt idx="397">
                  <c:v>-0.2085909</c:v>
                </c:pt>
                <c:pt idx="398">
                  <c:v>-0.2085909</c:v>
                </c:pt>
                <c:pt idx="399">
                  <c:v>-0.2085909</c:v>
                </c:pt>
                <c:pt idx="400">
                  <c:v>-0.2085909</c:v>
                </c:pt>
                <c:pt idx="401">
                  <c:v>-0.2085909</c:v>
                </c:pt>
                <c:pt idx="402">
                  <c:v>-0.18767719999999999</c:v>
                </c:pt>
                <c:pt idx="403">
                  <c:v>-0.21203659999999999</c:v>
                </c:pt>
                <c:pt idx="404">
                  <c:v>-0.21203659999999999</c:v>
                </c:pt>
                <c:pt idx="405">
                  <c:v>-0.21203659999999999</c:v>
                </c:pt>
                <c:pt idx="406">
                  <c:v>-0.21203659999999999</c:v>
                </c:pt>
                <c:pt idx="407">
                  <c:v>-0.21203659999999999</c:v>
                </c:pt>
                <c:pt idx="408">
                  <c:v>-0.21203659999999999</c:v>
                </c:pt>
                <c:pt idx="409">
                  <c:v>-0.21203659999999999</c:v>
                </c:pt>
                <c:pt idx="410">
                  <c:v>-0.21203659999999999</c:v>
                </c:pt>
                <c:pt idx="411">
                  <c:v>-0.17942279999999999</c:v>
                </c:pt>
                <c:pt idx="412">
                  <c:v>-0.22364029999999999</c:v>
                </c:pt>
                <c:pt idx="413">
                  <c:v>-0.22225310000000001</c:v>
                </c:pt>
                <c:pt idx="414">
                  <c:v>-0.22225310000000001</c:v>
                </c:pt>
                <c:pt idx="415">
                  <c:v>-0.22225310000000001</c:v>
                </c:pt>
                <c:pt idx="416">
                  <c:v>-0.22225310000000001</c:v>
                </c:pt>
                <c:pt idx="417">
                  <c:v>-0.22225310000000001</c:v>
                </c:pt>
                <c:pt idx="418">
                  <c:v>-0.22225310000000001</c:v>
                </c:pt>
                <c:pt idx="419">
                  <c:v>-0.22225310000000001</c:v>
                </c:pt>
                <c:pt idx="420">
                  <c:v>-0.22225310000000001</c:v>
                </c:pt>
                <c:pt idx="421">
                  <c:v>-0.22225310000000001</c:v>
                </c:pt>
                <c:pt idx="422">
                  <c:v>-0.22225310000000001</c:v>
                </c:pt>
                <c:pt idx="423">
                  <c:v>-0.22225310000000001</c:v>
                </c:pt>
                <c:pt idx="424">
                  <c:v>-0.22225310000000001</c:v>
                </c:pt>
                <c:pt idx="425">
                  <c:v>-0.17385510000000001</c:v>
                </c:pt>
                <c:pt idx="426">
                  <c:v>-0.16069120000000001</c:v>
                </c:pt>
                <c:pt idx="427">
                  <c:v>-0.16069120000000001</c:v>
                </c:pt>
                <c:pt idx="428">
                  <c:v>-0.16069120000000001</c:v>
                </c:pt>
                <c:pt idx="429">
                  <c:v>-0.16069120000000001</c:v>
                </c:pt>
                <c:pt idx="430">
                  <c:v>-0.16069120000000001</c:v>
                </c:pt>
                <c:pt idx="431">
                  <c:v>-0.16069120000000001</c:v>
                </c:pt>
                <c:pt idx="432">
                  <c:v>-0.16069120000000001</c:v>
                </c:pt>
                <c:pt idx="433">
                  <c:v>-0.14087089999999999</c:v>
                </c:pt>
                <c:pt idx="434">
                  <c:v>-0.18564910000000001</c:v>
                </c:pt>
                <c:pt idx="435">
                  <c:v>-0.18564910000000001</c:v>
                </c:pt>
                <c:pt idx="436">
                  <c:v>-0.18131639999999999</c:v>
                </c:pt>
                <c:pt idx="437">
                  <c:v>-0.2306696</c:v>
                </c:pt>
                <c:pt idx="438">
                  <c:v>-0.2306696</c:v>
                </c:pt>
                <c:pt idx="439">
                  <c:v>-0.2306696</c:v>
                </c:pt>
                <c:pt idx="440">
                  <c:v>-0.2306696</c:v>
                </c:pt>
                <c:pt idx="441">
                  <c:v>-0.2306696</c:v>
                </c:pt>
                <c:pt idx="442">
                  <c:v>-0.12950049999999999</c:v>
                </c:pt>
                <c:pt idx="443">
                  <c:v>-0.1328192</c:v>
                </c:pt>
                <c:pt idx="444">
                  <c:v>-0.2484248</c:v>
                </c:pt>
                <c:pt idx="445">
                  <c:v>-0.2484248</c:v>
                </c:pt>
                <c:pt idx="446">
                  <c:v>-0.2484248</c:v>
                </c:pt>
                <c:pt idx="447">
                  <c:v>-0.2484248</c:v>
                </c:pt>
                <c:pt idx="448">
                  <c:v>-0.2484248</c:v>
                </c:pt>
                <c:pt idx="449">
                  <c:v>-0.2484248</c:v>
                </c:pt>
                <c:pt idx="450">
                  <c:v>-0.2484248</c:v>
                </c:pt>
                <c:pt idx="451">
                  <c:v>-0.2484248</c:v>
                </c:pt>
                <c:pt idx="452">
                  <c:v>-0.2484248</c:v>
                </c:pt>
                <c:pt idx="453">
                  <c:v>-0.2484248</c:v>
                </c:pt>
                <c:pt idx="454">
                  <c:v>-0.2484248</c:v>
                </c:pt>
                <c:pt idx="455">
                  <c:v>-0.2484248</c:v>
                </c:pt>
                <c:pt idx="456">
                  <c:v>-0.2484248</c:v>
                </c:pt>
                <c:pt idx="457">
                  <c:v>-0.2484248</c:v>
                </c:pt>
                <c:pt idx="458">
                  <c:v>-0.2484248</c:v>
                </c:pt>
                <c:pt idx="459">
                  <c:v>-0.2484248</c:v>
                </c:pt>
                <c:pt idx="460">
                  <c:v>-0.17114099999999999</c:v>
                </c:pt>
                <c:pt idx="461">
                  <c:v>-0.21226349999999999</c:v>
                </c:pt>
                <c:pt idx="462">
                  <c:v>-0.21226349999999999</c:v>
                </c:pt>
                <c:pt idx="463">
                  <c:v>-0.21226349999999999</c:v>
                </c:pt>
                <c:pt idx="464">
                  <c:v>-0.21226349999999999</c:v>
                </c:pt>
                <c:pt idx="465">
                  <c:v>-0.21226349999999999</c:v>
                </c:pt>
                <c:pt idx="466">
                  <c:v>-0.18835769999999999</c:v>
                </c:pt>
                <c:pt idx="467">
                  <c:v>-0.20080600000000001</c:v>
                </c:pt>
                <c:pt idx="468">
                  <c:v>-0.22789119999999999</c:v>
                </c:pt>
                <c:pt idx="469">
                  <c:v>-0.22789119999999999</c:v>
                </c:pt>
                <c:pt idx="470">
                  <c:v>-0.22789119999999999</c:v>
                </c:pt>
                <c:pt idx="471">
                  <c:v>-0.22789119999999999</c:v>
                </c:pt>
                <c:pt idx="472">
                  <c:v>-0.22789119999999999</c:v>
                </c:pt>
                <c:pt idx="473">
                  <c:v>-0.22789119999999999</c:v>
                </c:pt>
                <c:pt idx="474">
                  <c:v>-0.23241149999999999</c:v>
                </c:pt>
                <c:pt idx="475">
                  <c:v>-0.23886499999999999</c:v>
                </c:pt>
                <c:pt idx="476">
                  <c:v>-0.21431529999999999</c:v>
                </c:pt>
                <c:pt idx="477">
                  <c:v>-0.21431529999999999</c:v>
                </c:pt>
                <c:pt idx="478">
                  <c:v>-0.21431529999999999</c:v>
                </c:pt>
                <c:pt idx="479">
                  <c:v>-0.21431529999999999</c:v>
                </c:pt>
                <c:pt idx="480">
                  <c:v>-0.21431529999999999</c:v>
                </c:pt>
                <c:pt idx="481">
                  <c:v>-0.21431529999999999</c:v>
                </c:pt>
                <c:pt idx="482">
                  <c:v>-0.2430513</c:v>
                </c:pt>
                <c:pt idx="483">
                  <c:v>-0.18155470000000001</c:v>
                </c:pt>
                <c:pt idx="484">
                  <c:v>-0.18155470000000001</c:v>
                </c:pt>
                <c:pt idx="485">
                  <c:v>-0.18155470000000001</c:v>
                </c:pt>
                <c:pt idx="486">
                  <c:v>-0.18155470000000001</c:v>
                </c:pt>
                <c:pt idx="487">
                  <c:v>-0.2062871</c:v>
                </c:pt>
                <c:pt idx="488">
                  <c:v>-0.1853513</c:v>
                </c:pt>
                <c:pt idx="489">
                  <c:v>-0.1887491</c:v>
                </c:pt>
                <c:pt idx="490">
                  <c:v>-0.1887491</c:v>
                </c:pt>
                <c:pt idx="491">
                  <c:v>-0.21113850000000001</c:v>
                </c:pt>
                <c:pt idx="492">
                  <c:v>-0.24791450000000001</c:v>
                </c:pt>
                <c:pt idx="493">
                  <c:v>-0.24791450000000001</c:v>
                </c:pt>
                <c:pt idx="494">
                  <c:v>-0.24791450000000001</c:v>
                </c:pt>
                <c:pt idx="495">
                  <c:v>-0.24791450000000001</c:v>
                </c:pt>
                <c:pt idx="496">
                  <c:v>-0.24791450000000001</c:v>
                </c:pt>
                <c:pt idx="497">
                  <c:v>-0.24791450000000001</c:v>
                </c:pt>
                <c:pt idx="498">
                  <c:v>-0.24791450000000001</c:v>
                </c:pt>
                <c:pt idx="499">
                  <c:v>-0.24791450000000001</c:v>
                </c:pt>
                <c:pt idx="500">
                  <c:v>-0.24791450000000001</c:v>
                </c:pt>
                <c:pt idx="501">
                  <c:v>-0.24791450000000001</c:v>
                </c:pt>
                <c:pt idx="502">
                  <c:v>-0.24791450000000001</c:v>
                </c:pt>
                <c:pt idx="503">
                  <c:v>-0.24791450000000001</c:v>
                </c:pt>
                <c:pt idx="504">
                  <c:v>-0.1635035</c:v>
                </c:pt>
                <c:pt idx="505">
                  <c:v>-0.16286580000000001</c:v>
                </c:pt>
                <c:pt idx="506">
                  <c:v>-0.15108569999999999</c:v>
                </c:pt>
                <c:pt idx="507">
                  <c:v>-0.1556874</c:v>
                </c:pt>
                <c:pt idx="508">
                  <c:v>-0.1556874</c:v>
                </c:pt>
                <c:pt idx="509">
                  <c:v>-0.1556874</c:v>
                </c:pt>
                <c:pt idx="510">
                  <c:v>-0.1949562</c:v>
                </c:pt>
                <c:pt idx="511">
                  <c:v>-0.16650619999999999</c:v>
                </c:pt>
                <c:pt idx="512">
                  <c:v>-0.16650619999999999</c:v>
                </c:pt>
                <c:pt idx="513">
                  <c:v>-0.16650619999999999</c:v>
                </c:pt>
                <c:pt idx="514">
                  <c:v>-0.16650619999999999</c:v>
                </c:pt>
                <c:pt idx="515">
                  <c:v>-0.16650619999999999</c:v>
                </c:pt>
                <c:pt idx="516">
                  <c:v>-0.16650619999999999</c:v>
                </c:pt>
                <c:pt idx="517">
                  <c:v>-0.16650619999999999</c:v>
                </c:pt>
                <c:pt idx="518">
                  <c:v>-0.16650619999999999</c:v>
                </c:pt>
                <c:pt idx="519">
                  <c:v>-0.16650619999999999</c:v>
                </c:pt>
                <c:pt idx="520">
                  <c:v>-0.16650619999999999</c:v>
                </c:pt>
                <c:pt idx="521">
                  <c:v>-0.16650619999999999</c:v>
                </c:pt>
                <c:pt idx="522">
                  <c:v>-0.16650619999999999</c:v>
                </c:pt>
                <c:pt idx="523">
                  <c:v>-0.10944810000000001</c:v>
                </c:pt>
                <c:pt idx="524">
                  <c:v>-0.11258170000000001</c:v>
                </c:pt>
                <c:pt idx="525">
                  <c:v>-0.157967</c:v>
                </c:pt>
                <c:pt idx="526">
                  <c:v>-0.17322299999999999</c:v>
                </c:pt>
                <c:pt idx="527">
                  <c:v>-0.17363919999999999</c:v>
                </c:pt>
                <c:pt idx="528">
                  <c:v>-7.0269289999999998E-2</c:v>
                </c:pt>
                <c:pt idx="529">
                  <c:v>-0.161023</c:v>
                </c:pt>
                <c:pt idx="530">
                  <c:v>-0.12656890000000001</c:v>
                </c:pt>
                <c:pt idx="531">
                  <c:v>-0.12656890000000001</c:v>
                </c:pt>
                <c:pt idx="532">
                  <c:v>-0.12656890000000001</c:v>
                </c:pt>
                <c:pt idx="533">
                  <c:v>-0.12656890000000001</c:v>
                </c:pt>
                <c:pt idx="534">
                  <c:v>-7.1951979999999999E-2</c:v>
                </c:pt>
                <c:pt idx="535">
                  <c:v>-7.1951979999999999E-2</c:v>
                </c:pt>
                <c:pt idx="536">
                  <c:v>-0.1017241</c:v>
                </c:pt>
                <c:pt idx="537">
                  <c:v>-0.18513089999999999</c:v>
                </c:pt>
                <c:pt idx="538">
                  <c:v>-0.18513089999999999</c:v>
                </c:pt>
                <c:pt idx="539">
                  <c:v>-0.18513089999999999</c:v>
                </c:pt>
                <c:pt idx="540">
                  <c:v>-0.18513089999999999</c:v>
                </c:pt>
                <c:pt idx="541">
                  <c:v>-0.18513089999999999</c:v>
                </c:pt>
                <c:pt idx="542">
                  <c:v>-0.18513089999999999</c:v>
                </c:pt>
                <c:pt idx="543">
                  <c:v>-0.18513089999999999</c:v>
                </c:pt>
                <c:pt idx="544">
                  <c:v>-0.18513089999999999</c:v>
                </c:pt>
                <c:pt idx="545">
                  <c:v>-0.18513089999999999</c:v>
                </c:pt>
                <c:pt idx="546">
                  <c:v>-0.18513089999999999</c:v>
                </c:pt>
                <c:pt idx="547">
                  <c:v>-0.18513089999999999</c:v>
                </c:pt>
                <c:pt idx="548">
                  <c:v>-0.1574709</c:v>
                </c:pt>
                <c:pt idx="549">
                  <c:v>-0.15237970000000001</c:v>
                </c:pt>
                <c:pt idx="550">
                  <c:v>-0.15237970000000001</c:v>
                </c:pt>
                <c:pt idx="551">
                  <c:v>-0.161554</c:v>
                </c:pt>
                <c:pt idx="552">
                  <c:v>-0.1544748</c:v>
                </c:pt>
                <c:pt idx="553">
                  <c:v>-0.1544748</c:v>
                </c:pt>
                <c:pt idx="554">
                  <c:v>-0.1544748</c:v>
                </c:pt>
                <c:pt idx="555">
                  <c:v>-0.1544748</c:v>
                </c:pt>
                <c:pt idx="556">
                  <c:v>-0.1544748</c:v>
                </c:pt>
                <c:pt idx="557">
                  <c:v>-0.1544748</c:v>
                </c:pt>
                <c:pt idx="558">
                  <c:v>-0.1444405</c:v>
                </c:pt>
                <c:pt idx="559">
                  <c:v>-0.1444405</c:v>
                </c:pt>
                <c:pt idx="560">
                  <c:v>-0.1436973</c:v>
                </c:pt>
                <c:pt idx="561">
                  <c:v>-0.1436973</c:v>
                </c:pt>
                <c:pt idx="562">
                  <c:v>-0.1436973</c:v>
                </c:pt>
                <c:pt idx="563">
                  <c:v>-0.1436973</c:v>
                </c:pt>
                <c:pt idx="564">
                  <c:v>-0.1436973</c:v>
                </c:pt>
                <c:pt idx="565">
                  <c:v>-0.1436973</c:v>
                </c:pt>
                <c:pt idx="566">
                  <c:v>-0.1436973</c:v>
                </c:pt>
                <c:pt idx="567">
                  <c:v>-0.13817699999999999</c:v>
                </c:pt>
                <c:pt idx="568">
                  <c:v>-0.163187</c:v>
                </c:pt>
                <c:pt idx="569">
                  <c:v>-0.163187</c:v>
                </c:pt>
                <c:pt idx="570">
                  <c:v>-0.163187</c:v>
                </c:pt>
                <c:pt idx="571">
                  <c:v>-0.163187</c:v>
                </c:pt>
                <c:pt idx="572">
                  <c:v>-0.15707070000000001</c:v>
                </c:pt>
                <c:pt idx="573">
                  <c:v>-0.15544620000000001</c:v>
                </c:pt>
                <c:pt idx="574">
                  <c:v>-0.15544620000000001</c:v>
                </c:pt>
                <c:pt idx="575">
                  <c:v>-0.15544620000000001</c:v>
                </c:pt>
                <c:pt idx="576">
                  <c:v>-0.15544620000000001</c:v>
                </c:pt>
                <c:pt idx="577">
                  <c:v>-0.15544620000000001</c:v>
                </c:pt>
                <c:pt idx="578">
                  <c:v>-0.15544620000000001</c:v>
                </c:pt>
                <c:pt idx="579">
                  <c:v>-0.15544620000000001</c:v>
                </c:pt>
                <c:pt idx="580">
                  <c:v>-0.15544620000000001</c:v>
                </c:pt>
                <c:pt idx="581">
                  <c:v>-0.15544620000000001</c:v>
                </c:pt>
                <c:pt idx="582">
                  <c:v>-0.15544620000000001</c:v>
                </c:pt>
                <c:pt idx="583">
                  <c:v>-3.0263479999999999E-2</c:v>
                </c:pt>
                <c:pt idx="584">
                  <c:v>-3.6474340000000001E-2</c:v>
                </c:pt>
                <c:pt idx="585">
                  <c:v>-3.6474340000000001E-2</c:v>
                </c:pt>
                <c:pt idx="586">
                  <c:v>-2.077147E-2</c:v>
                </c:pt>
                <c:pt idx="587">
                  <c:v>-6.7768980000000006E-2</c:v>
                </c:pt>
                <c:pt idx="588">
                  <c:v>-8.7170999999999998E-2</c:v>
                </c:pt>
                <c:pt idx="589">
                  <c:v>-8.7170999999999998E-2</c:v>
                </c:pt>
                <c:pt idx="590">
                  <c:v>-7.1506459999999994E-2</c:v>
                </c:pt>
                <c:pt idx="591">
                  <c:v>-7.1506459999999994E-2</c:v>
                </c:pt>
                <c:pt idx="592">
                  <c:v>-7.1506459999999994E-2</c:v>
                </c:pt>
                <c:pt idx="593">
                  <c:v>-7.1506459999999994E-2</c:v>
                </c:pt>
                <c:pt idx="594">
                  <c:v>-7.1506459999999994E-2</c:v>
                </c:pt>
                <c:pt idx="595">
                  <c:v>-7.1506459999999994E-2</c:v>
                </c:pt>
                <c:pt idx="596">
                  <c:v>-7.1506459999999994E-2</c:v>
                </c:pt>
                <c:pt idx="597">
                  <c:v>-0.1032352</c:v>
                </c:pt>
                <c:pt idx="598">
                  <c:v>-0.1032352</c:v>
                </c:pt>
                <c:pt idx="599">
                  <c:v>-0.1032352</c:v>
                </c:pt>
                <c:pt idx="600">
                  <c:v>-7.4325489999999994E-2</c:v>
                </c:pt>
                <c:pt idx="601">
                  <c:v>-5.9213410000000001E-2</c:v>
                </c:pt>
                <c:pt idx="602">
                  <c:v>-5.9213410000000001E-2</c:v>
                </c:pt>
                <c:pt idx="603">
                  <c:v>-5.9213410000000001E-2</c:v>
                </c:pt>
                <c:pt idx="604">
                  <c:v>-5.9213410000000001E-2</c:v>
                </c:pt>
                <c:pt idx="605">
                  <c:v>-5.9213410000000001E-2</c:v>
                </c:pt>
                <c:pt idx="606">
                  <c:v>-5.9213410000000001E-2</c:v>
                </c:pt>
                <c:pt idx="607">
                  <c:v>-5.9213410000000001E-2</c:v>
                </c:pt>
                <c:pt idx="608">
                  <c:v>-5.9213410000000001E-2</c:v>
                </c:pt>
                <c:pt idx="609">
                  <c:v>-5.9213410000000001E-2</c:v>
                </c:pt>
                <c:pt idx="610">
                  <c:v>-5.9213410000000001E-2</c:v>
                </c:pt>
                <c:pt idx="611">
                  <c:v>-7.879709E-2</c:v>
                </c:pt>
                <c:pt idx="612">
                  <c:v>-7.879709E-2</c:v>
                </c:pt>
                <c:pt idx="613">
                  <c:v>-7.879709E-2</c:v>
                </c:pt>
                <c:pt idx="614">
                  <c:v>-7.879709E-2</c:v>
                </c:pt>
                <c:pt idx="615">
                  <c:v>-0.1284247</c:v>
                </c:pt>
                <c:pt idx="616">
                  <c:v>-0.1181362</c:v>
                </c:pt>
                <c:pt idx="617">
                  <c:v>-0.1181362</c:v>
                </c:pt>
                <c:pt idx="618">
                  <c:v>-5.1994440000000003E-2</c:v>
                </c:pt>
                <c:pt idx="619">
                  <c:v>-0.1278301</c:v>
                </c:pt>
                <c:pt idx="620">
                  <c:v>-0.14481260000000001</c:v>
                </c:pt>
                <c:pt idx="621">
                  <c:v>-0.14481260000000001</c:v>
                </c:pt>
                <c:pt idx="622">
                  <c:v>-0.14481260000000001</c:v>
                </c:pt>
                <c:pt idx="623">
                  <c:v>-0.14481260000000001</c:v>
                </c:pt>
                <c:pt idx="624">
                  <c:v>-0.14481260000000001</c:v>
                </c:pt>
                <c:pt idx="625">
                  <c:v>-0.10016750000000001</c:v>
                </c:pt>
                <c:pt idx="626">
                  <c:v>-0.10016750000000001</c:v>
                </c:pt>
                <c:pt idx="627">
                  <c:v>-4.5652680000000001E-2</c:v>
                </c:pt>
                <c:pt idx="628">
                  <c:v>-0.13826959999999999</c:v>
                </c:pt>
                <c:pt idx="629">
                  <c:v>-0.13826959999999999</c:v>
                </c:pt>
                <c:pt idx="630">
                  <c:v>-0.1620095</c:v>
                </c:pt>
                <c:pt idx="631">
                  <c:v>-0.13308780000000001</c:v>
                </c:pt>
                <c:pt idx="632">
                  <c:v>-0.13308780000000001</c:v>
                </c:pt>
                <c:pt idx="633">
                  <c:v>-0.13308780000000001</c:v>
                </c:pt>
                <c:pt idx="634">
                  <c:v>-0.13308780000000001</c:v>
                </c:pt>
                <c:pt idx="635">
                  <c:v>-0.13308780000000001</c:v>
                </c:pt>
                <c:pt idx="636">
                  <c:v>-0.13308780000000001</c:v>
                </c:pt>
                <c:pt idx="637">
                  <c:v>-0.13308780000000001</c:v>
                </c:pt>
                <c:pt idx="638">
                  <c:v>-0.13308780000000001</c:v>
                </c:pt>
                <c:pt idx="639">
                  <c:v>-0.13308780000000001</c:v>
                </c:pt>
                <c:pt idx="640">
                  <c:v>-0.18012159999999999</c:v>
                </c:pt>
                <c:pt idx="641">
                  <c:v>-0.129941</c:v>
                </c:pt>
                <c:pt idx="642">
                  <c:v>-9.0071719999999994E-2</c:v>
                </c:pt>
                <c:pt idx="643">
                  <c:v>-9.0071719999999994E-2</c:v>
                </c:pt>
                <c:pt idx="644">
                  <c:v>-9.0071719999999994E-2</c:v>
                </c:pt>
                <c:pt idx="645">
                  <c:v>-9.0071719999999994E-2</c:v>
                </c:pt>
                <c:pt idx="646">
                  <c:v>-9.0071719999999994E-2</c:v>
                </c:pt>
                <c:pt idx="647">
                  <c:v>-9.0071719999999994E-2</c:v>
                </c:pt>
                <c:pt idx="648">
                  <c:v>-9.0071719999999994E-2</c:v>
                </c:pt>
                <c:pt idx="649">
                  <c:v>-9.0071719999999994E-2</c:v>
                </c:pt>
                <c:pt idx="650">
                  <c:v>-9.0071719999999994E-2</c:v>
                </c:pt>
                <c:pt idx="651">
                  <c:v>-0.1136506</c:v>
                </c:pt>
                <c:pt idx="652">
                  <c:v>-9.4555239999999999E-2</c:v>
                </c:pt>
                <c:pt idx="653">
                  <c:v>-9.4555239999999999E-2</c:v>
                </c:pt>
                <c:pt idx="654">
                  <c:v>-9.4555239999999999E-2</c:v>
                </c:pt>
                <c:pt idx="655">
                  <c:v>-9.4555239999999999E-2</c:v>
                </c:pt>
                <c:pt idx="656">
                  <c:v>-9.4555239999999999E-2</c:v>
                </c:pt>
                <c:pt idx="657">
                  <c:v>-9.4555239999999999E-2</c:v>
                </c:pt>
                <c:pt idx="658">
                  <c:v>-9.4555239999999999E-2</c:v>
                </c:pt>
                <c:pt idx="659">
                  <c:v>-8.6244609999999999E-2</c:v>
                </c:pt>
                <c:pt idx="660">
                  <c:v>-5.369347E-2</c:v>
                </c:pt>
                <c:pt idx="661">
                  <c:v>-5.369347E-2</c:v>
                </c:pt>
                <c:pt idx="662">
                  <c:v>-5.369347E-2</c:v>
                </c:pt>
                <c:pt idx="663">
                  <c:v>-5.369347E-2</c:v>
                </c:pt>
                <c:pt idx="664">
                  <c:v>-5.369347E-2</c:v>
                </c:pt>
                <c:pt idx="665">
                  <c:v>-5.369347E-2</c:v>
                </c:pt>
                <c:pt idx="666">
                  <c:v>-0.1003033</c:v>
                </c:pt>
                <c:pt idx="667">
                  <c:v>-0.1003033</c:v>
                </c:pt>
                <c:pt idx="668">
                  <c:v>-0.1003033</c:v>
                </c:pt>
                <c:pt idx="669">
                  <c:v>-0.1003033</c:v>
                </c:pt>
                <c:pt idx="670">
                  <c:v>-4.3634439999999997E-2</c:v>
                </c:pt>
                <c:pt idx="671">
                  <c:v>-2.7470040000000001E-2</c:v>
                </c:pt>
                <c:pt idx="672">
                  <c:v>-3.7551550000000003E-2</c:v>
                </c:pt>
                <c:pt idx="673">
                  <c:v>-3.7551550000000003E-2</c:v>
                </c:pt>
                <c:pt idx="674">
                  <c:v>-3.7551550000000003E-2</c:v>
                </c:pt>
                <c:pt idx="675">
                  <c:v>-3.7551550000000003E-2</c:v>
                </c:pt>
                <c:pt idx="676">
                  <c:v>-3.7551550000000003E-2</c:v>
                </c:pt>
                <c:pt idx="677">
                  <c:v>-3.7551550000000003E-2</c:v>
                </c:pt>
                <c:pt idx="678">
                  <c:v>-3.7551550000000003E-2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Sheet9!$E$1:$E$679</c:f>
              <c:numCache>
                <c:formatCode>General</c:formatCode>
                <c:ptCount val="679"/>
                <c:pt idx="0">
                  <c:v>-5.7667490000000002E-2</c:v>
                </c:pt>
                <c:pt idx="1">
                  <c:v>-2.5800219999999999E-2</c:v>
                </c:pt>
                <c:pt idx="2">
                  <c:v>-8.7363570000000002E-3</c:v>
                </c:pt>
                <c:pt idx="3">
                  <c:v>-4.053317E-2</c:v>
                </c:pt>
                <c:pt idx="4">
                  <c:v>-6.9630990000000004E-2</c:v>
                </c:pt>
                <c:pt idx="5">
                  <c:v>-6.3306490000000007E-2</c:v>
                </c:pt>
                <c:pt idx="6">
                  <c:v>-0.14566509999999999</c:v>
                </c:pt>
                <c:pt idx="7">
                  <c:v>-8.085502E-2</c:v>
                </c:pt>
                <c:pt idx="8">
                  <c:v>-7.5856430000000004E-3</c:v>
                </c:pt>
                <c:pt idx="9">
                  <c:v>-7.5856430000000004E-3</c:v>
                </c:pt>
                <c:pt idx="10">
                  <c:v>-1.9918140000000001E-2</c:v>
                </c:pt>
                <c:pt idx="11">
                  <c:v>5.8641980000000002E-3</c:v>
                </c:pt>
                <c:pt idx="12">
                  <c:v>-1.202635E-2</c:v>
                </c:pt>
                <c:pt idx="13">
                  <c:v>-1.202635E-2</c:v>
                </c:pt>
                <c:pt idx="14">
                  <c:v>-1.202635E-2</c:v>
                </c:pt>
                <c:pt idx="15">
                  <c:v>-1.202635E-2</c:v>
                </c:pt>
                <c:pt idx="16">
                  <c:v>-8.9981179999999994E-3</c:v>
                </c:pt>
                <c:pt idx="17">
                  <c:v>3.4868999999999997E-2</c:v>
                </c:pt>
                <c:pt idx="18">
                  <c:v>1.3458879999999999E-3</c:v>
                </c:pt>
                <c:pt idx="19">
                  <c:v>-3.8140420000000001E-2</c:v>
                </c:pt>
                <c:pt idx="20">
                  <c:v>-2.2092649999999998E-2</c:v>
                </c:pt>
                <c:pt idx="21">
                  <c:v>2.6716429999999999E-2</c:v>
                </c:pt>
                <c:pt idx="22">
                  <c:v>-2.9632390000000002E-2</c:v>
                </c:pt>
                <c:pt idx="23">
                  <c:v>-6.7679009999999998E-2</c:v>
                </c:pt>
                <c:pt idx="24">
                  <c:v>-5.762863E-2</c:v>
                </c:pt>
                <c:pt idx="25">
                  <c:v>-1.008411E-2</c:v>
                </c:pt>
                <c:pt idx="26">
                  <c:v>-0.1184138</c:v>
                </c:pt>
                <c:pt idx="27">
                  <c:v>-0.15302299999999999</c:v>
                </c:pt>
                <c:pt idx="28">
                  <c:v>-0.1057227</c:v>
                </c:pt>
                <c:pt idx="29">
                  <c:v>-6.8706989999999996E-2</c:v>
                </c:pt>
                <c:pt idx="30">
                  <c:v>-8.8502559999999994E-2</c:v>
                </c:pt>
                <c:pt idx="31">
                  <c:v>-4.9557780000000003E-2</c:v>
                </c:pt>
                <c:pt idx="32">
                  <c:v>-5.249185E-2</c:v>
                </c:pt>
                <c:pt idx="33">
                  <c:v>-8.6757470000000003E-2</c:v>
                </c:pt>
                <c:pt idx="34">
                  <c:v>-4.5404119999999999E-2</c:v>
                </c:pt>
                <c:pt idx="35">
                  <c:v>-9.3942300000000006E-2</c:v>
                </c:pt>
                <c:pt idx="36">
                  <c:v>-9.6313200000000002E-2</c:v>
                </c:pt>
                <c:pt idx="37">
                  <c:v>-0.13335669999999999</c:v>
                </c:pt>
                <c:pt idx="38">
                  <c:v>-0.12501100000000001</c:v>
                </c:pt>
                <c:pt idx="39">
                  <c:v>-0.12501100000000001</c:v>
                </c:pt>
                <c:pt idx="40">
                  <c:v>-3.2711089999999998E-2</c:v>
                </c:pt>
                <c:pt idx="41">
                  <c:v>-3.2711089999999998E-2</c:v>
                </c:pt>
                <c:pt idx="42">
                  <c:v>-3.2711089999999998E-2</c:v>
                </c:pt>
                <c:pt idx="43">
                  <c:v>-3.2711089999999998E-2</c:v>
                </c:pt>
                <c:pt idx="44">
                  <c:v>-3.1878280000000002E-2</c:v>
                </c:pt>
                <c:pt idx="45">
                  <c:v>-6.7133890000000002E-2</c:v>
                </c:pt>
                <c:pt idx="46">
                  <c:v>-4.755471E-2</c:v>
                </c:pt>
                <c:pt idx="47">
                  <c:v>9.3472540000000007E-2</c:v>
                </c:pt>
                <c:pt idx="48">
                  <c:v>6.0281809999999998E-2</c:v>
                </c:pt>
                <c:pt idx="49">
                  <c:v>5.9287090000000001E-2</c:v>
                </c:pt>
                <c:pt idx="50">
                  <c:v>0.13149240000000001</c:v>
                </c:pt>
                <c:pt idx="51">
                  <c:v>0.14843049999999999</c:v>
                </c:pt>
                <c:pt idx="52">
                  <c:v>7.6723639999999996E-2</c:v>
                </c:pt>
                <c:pt idx="53">
                  <c:v>8.6138160000000005E-2</c:v>
                </c:pt>
                <c:pt idx="54">
                  <c:v>4.793062E-2</c:v>
                </c:pt>
                <c:pt idx="55">
                  <c:v>4.793062E-2</c:v>
                </c:pt>
                <c:pt idx="56">
                  <c:v>7.2989780000000002E-3</c:v>
                </c:pt>
                <c:pt idx="57">
                  <c:v>7.2989780000000002E-3</c:v>
                </c:pt>
                <c:pt idx="58">
                  <c:v>7.2989780000000002E-3</c:v>
                </c:pt>
                <c:pt idx="59">
                  <c:v>5.9951450000000003E-2</c:v>
                </c:pt>
                <c:pt idx="60">
                  <c:v>3.346739E-2</c:v>
                </c:pt>
                <c:pt idx="61">
                  <c:v>3.566341E-2</c:v>
                </c:pt>
                <c:pt idx="62">
                  <c:v>3.566341E-2</c:v>
                </c:pt>
                <c:pt idx="63">
                  <c:v>3.566341E-2</c:v>
                </c:pt>
                <c:pt idx="64">
                  <c:v>3.566341E-2</c:v>
                </c:pt>
                <c:pt idx="65">
                  <c:v>3.566341E-2</c:v>
                </c:pt>
                <c:pt idx="66">
                  <c:v>3.566341E-2</c:v>
                </c:pt>
                <c:pt idx="67">
                  <c:v>3.566341E-2</c:v>
                </c:pt>
                <c:pt idx="68">
                  <c:v>3.566341E-2</c:v>
                </c:pt>
                <c:pt idx="69">
                  <c:v>3.566341E-2</c:v>
                </c:pt>
                <c:pt idx="70">
                  <c:v>3.566341E-2</c:v>
                </c:pt>
                <c:pt idx="71">
                  <c:v>3.566341E-2</c:v>
                </c:pt>
                <c:pt idx="72">
                  <c:v>3.566341E-2</c:v>
                </c:pt>
                <c:pt idx="73">
                  <c:v>3.566341E-2</c:v>
                </c:pt>
                <c:pt idx="74">
                  <c:v>3.566341E-2</c:v>
                </c:pt>
                <c:pt idx="75">
                  <c:v>3.566341E-2</c:v>
                </c:pt>
                <c:pt idx="76">
                  <c:v>3.566341E-2</c:v>
                </c:pt>
                <c:pt idx="77">
                  <c:v>3.566341E-2</c:v>
                </c:pt>
                <c:pt idx="78">
                  <c:v>3.566341E-2</c:v>
                </c:pt>
                <c:pt idx="79">
                  <c:v>9.7116770000000005E-2</c:v>
                </c:pt>
                <c:pt idx="80">
                  <c:v>9.7116770000000005E-2</c:v>
                </c:pt>
                <c:pt idx="81">
                  <c:v>9.7116770000000005E-2</c:v>
                </c:pt>
                <c:pt idx="82">
                  <c:v>9.7116770000000005E-2</c:v>
                </c:pt>
                <c:pt idx="83">
                  <c:v>9.7116770000000005E-2</c:v>
                </c:pt>
                <c:pt idx="84">
                  <c:v>9.7116770000000005E-2</c:v>
                </c:pt>
                <c:pt idx="85">
                  <c:v>9.7116770000000005E-2</c:v>
                </c:pt>
                <c:pt idx="86">
                  <c:v>9.7116770000000005E-2</c:v>
                </c:pt>
                <c:pt idx="87">
                  <c:v>5.416725E-2</c:v>
                </c:pt>
                <c:pt idx="88">
                  <c:v>5.416725E-2</c:v>
                </c:pt>
                <c:pt idx="89">
                  <c:v>5.416725E-2</c:v>
                </c:pt>
                <c:pt idx="90">
                  <c:v>8.0046909999999995E-3</c:v>
                </c:pt>
                <c:pt idx="91">
                  <c:v>-3.3078339999999998E-2</c:v>
                </c:pt>
                <c:pt idx="92">
                  <c:v>-3.3078339999999998E-2</c:v>
                </c:pt>
                <c:pt idx="93">
                  <c:v>1.5315740000000001E-4</c:v>
                </c:pt>
                <c:pt idx="94">
                  <c:v>-2.3772379999999999E-2</c:v>
                </c:pt>
                <c:pt idx="95">
                  <c:v>-2.3772379999999999E-2</c:v>
                </c:pt>
                <c:pt idx="96">
                  <c:v>-2.3772379999999999E-2</c:v>
                </c:pt>
                <c:pt idx="97">
                  <c:v>-2.3772379999999999E-2</c:v>
                </c:pt>
                <c:pt idx="98">
                  <c:v>-2.3772379999999999E-2</c:v>
                </c:pt>
                <c:pt idx="99">
                  <c:v>-2.3772379999999999E-2</c:v>
                </c:pt>
                <c:pt idx="100">
                  <c:v>-2.3772379999999999E-2</c:v>
                </c:pt>
                <c:pt idx="101">
                  <c:v>-2.3772379999999999E-2</c:v>
                </c:pt>
                <c:pt idx="102">
                  <c:v>-2.3772379999999999E-2</c:v>
                </c:pt>
                <c:pt idx="103">
                  <c:v>-2.3772379999999999E-2</c:v>
                </c:pt>
                <c:pt idx="104">
                  <c:v>-2.3772379999999999E-2</c:v>
                </c:pt>
                <c:pt idx="105">
                  <c:v>-2.8749029999999998E-2</c:v>
                </c:pt>
                <c:pt idx="106">
                  <c:v>-4.1395370000000001E-2</c:v>
                </c:pt>
                <c:pt idx="107">
                  <c:v>3.267055E-3</c:v>
                </c:pt>
                <c:pt idx="108">
                  <c:v>3.267055E-3</c:v>
                </c:pt>
                <c:pt idx="109">
                  <c:v>3.267055E-3</c:v>
                </c:pt>
                <c:pt idx="110">
                  <c:v>3.267055E-3</c:v>
                </c:pt>
                <c:pt idx="111">
                  <c:v>3.267055E-3</c:v>
                </c:pt>
                <c:pt idx="112">
                  <c:v>3.267055E-3</c:v>
                </c:pt>
                <c:pt idx="113">
                  <c:v>3.267055E-3</c:v>
                </c:pt>
                <c:pt idx="114">
                  <c:v>3.267055E-3</c:v>
                </c:pt>
                <c:pt idx="115">
                  <c:v>3.267055E-3</c:v>
                </c:pt>
                <c:pt idx="116">
                  <c:v>3.267055E-3</c:v>
                </c:pt>
                <c:pt idx="117">
                  <c:v>3.267055E-3</c:v>
                </c:pt>
                <c:pt idx="118">
                  <c:v>9.003835E-3</c:v>
                </c:pt>
                <c:pt idx="119">
                  <c:v>-1.225424E-2</c:v>
                </c:pt>
                <c:pt idx="120">
                  <c:v>-9.1697159999999996E-3</c:v>
                </c:pt>
                <c:pt idx="121">
                  <c:v>-9.1697159999999996E-3</c:v>
                </c:pt>
                <c:pt idx="122">
                  <c:v>-9.1697159999999996E-3</c:v>
                </c:pt>
                <c:pt idx="123">
                  <c:v>-9.1697159999999996E-3</c:v>
                </c:pt>
                <c:pt idx="124">
                  <c:v>-9.1697159999999996E-3</c:v>
                </c:pt>
                <c:pt idx="125">
                  <c:v>-9.1697159999999996E-3</c:v>
                </c:pt>
                <c:pt idx="126">
                  <c:v>-9.1697159999999996E-3</c:v>
                </c:pt>
                <c:pt idx="127">
                  <c:v>3.7242160000000003E-2</c:v>
                </c:pt>
                <c:pt idx="128">
                  <c:v>2.601328E-2</c:v>
                </c:pt>
                <c:pt idx="129">
                  <c:v>-3.6818610000000002E-2</c:v>
                </c:pt>
                <c:pt idx="130">
                  <c:v>-3.6818610000000002E-2</c:v>
                </c:pt>
                <c:pt idx="131">
                  <c:v>4.413269E-3</c:v>
                </c:pt>
                <c:pt idx="132">
                  <c:v>4.413269E-3</c:v>
                </c:pt>
                <c:pt idx="133">
                  <c:v>4.413269E-3</c:v>
                </c:pt>
                <c:pt idx="134">
                  <c:v>4.413269E-3</c:v>
                </c:pt>
                <c:pt idx="135">
                  <c:v>1.1346800000000001E-2</c:v>
                </c:pt>
                <c:pt idx="136">
                  <c:v>-1.081579E-2</c:v>
                </c:pt>
                <c:pt idx="137">
                  <c:v>-8.0250119999999994E-2</c:v>
                </c:pt>
                <c:pt idx="138">
                  <c:v>-8.0250119999999994E-2</c:v>
                </c:pt>
                <c:pt idx="139">
                  <c:v>-8.0250119999999994E-2</c:v>
                </c:pt>
                <c:pt idx="140">
                  <c:v>-8.0250119999999994E-2</c:v>
                </c:pt>
                <c:pt idx="141">
                  <c:v>-8.0250119999999994E-2</c:v>
                </c:pt>
                <c:pt idx="142">
                  <c:v>-8.0250119999999994E-2</c:v>
                </c:pt>
                <c:pt idx="143">
                  <c:v>-8.0250119999999994E-2</c:v>
                </c:pt>
                <c:pt idx="144">
                  <c:v>-8.0250119999999994E-2</c:v>
                </c:pt>
                <c:pt idx="145">
                  <c:v>-8.0250119999999994E-2</c:v>
                </c:pt>
                <c:pt idx="146">
                  <c:v>-8.0250119999999994E-2</c:v>
                </c:pt>
                <c:pt idx="147">
                  <c:v>-8.0250119999999994E-2</c:v>
                </c:pt>
                <c:pt idx="148">
                  <c:v>-8.0250119999999994E-2</c:v>
                </c:pt>
                <c:pt idx="149">
                  <c:v>-8.0250119999999994E-2</c:v>
                </c:pt>
                <c:pt idx="150">
                  <c:v>-8.0250119999999994E-2</c:v>
                </c:pt>
                <c:pt idx="151">
                  <c:v>-4.3354410000000003E-2</c:v>
                </c:pt>
                <c:pt idx="152">
                  <c:v>3.124408E-2</c:v>
                </c:pt>
                <c:pt idx="153">
                  <c:v>3.124408E-2</c:v>
                </c:pt>
                <c:pt idx="154">
                  <c:v>2.2509169999999998E-2</c:v>
                </c:pt>
                <c:pt idx="155">
                  <c:v>2.2509169999999998E-2</c:v>
                </c:pt>
                <c:pt idx="156">
                  <c:v>2.2509169999999998E-2</c:v>
                </c:pt>
                <c:pt idx="157">
                  <c:v>5.4316690000000001E-2</c:v>
                </c:pt>
                <c:pt idx="158">
                  <c:v>7.5131540000000002E-3</c:v>
                </c:pt>
                <c:pt idx="159">
                  <c:v>5.1156420000000001E-2</c:v>
                </c:pt>
                <c:pt idx="160">
                  <c:v>2.1470349999999999E-2</c:v>
                </c:pt>
                <c:pt idx="161">
                  <c:v>-6.6953960000000002E-3</c:v>
                </c:pt>
                <c:pt idx="162">
                  <c:v>3.0958159999999998E-2</c:v>
                </c:pt>
                <c:pt idx="163">
                  <c:v>6.6978910000000001E-3</c:v>
                </c:pt>
                <c:pt idx="164">
                  <c:v>2.6162040000000001E-2</c:v>
                </c:pt>
                <c:pt idx="165">
                  <c:v>2.6162040000000001E-2</c:v>
                </c:pt>
                <c:pt idx="166">
                  <c:v>2.6162040000000001E-2</c:v>
                </c:pt>
                <c:pt idx="167">
                  <c:v>2.6162040000000001E-2</c:v>
                </c:pt>
                <c:pt idx="168">
                  <c:v>3.1053069999999999E-2</c:v>
                </c:pt>
                <c:pt idx="169">
                  <c:v>4.5425439999999999E-3</c:v>
                </c:pt>
                <c:pt idx="170">
                  <c:v>4.5425439999999999E-3</c:v>
                </c:pt>
                <c:pt idx="171">
                  <c:v>4.5425439999999999E-3</c:v>
                </c:pt>
                <c:pt idx="172">
                  <c:v>4.5425439999999999E-3</c:v>
                </c:pt>
                <c:pt idx="173">
                  <c:v>4.5425439999999999E-3</c:v>
                </c:pt>
                <c:pt idx="174">
                  <c:v>4.5425439999999999E-3</c:v>
                </c:pt>
                <c:pt idx="175">
                  <c:v>4.5425439999999999E-3</c:v>
                </c:pt>
                <c:pt idx="176">
                  <c:v>4.5425439999999999E-3</c:v>
                </c:pt>
                <c:pt idx="177">
                  <c:v>4.5425439999999999E-3</c:v>
                </c:pt>
                <c:pt idx="178">
                  <c:v>-1.0939900000000001E-2</c:v>
                </c:pt>
                <c:pt idx="179">
                  <c:v>1.5038050000000001E-2</c:v>
                </c:pt>
                <c:pt idx="180">
                  <c:v>1.5038050000000001E-2</c:v>
                </c:pt>
                <c:pt idx="181">
                  <c:v>1.5038050000000001E-2</c:v>
                </c:pt>
                <c:pt idx="182">
                  <c:v>1.5038050000000001E-2</c:v>
                </c:pt>
                <c:pt idx="183">
                  <c:v>1.5038050000000001E-2</c:v>
                </c:pt>
                <c:pt idx="184">
                  <c:v>4.0086900000000002E-2</c:v>
                </c:pt>
                <c:pt idx="185">
                  <c:v>4.0086900000000002E-2</c:v>
                </c:pt>
                <c:pt idx="186">
                  <c:v>-1.293296E-2</c:v>
                </c:pt>
                <c:pt idx="187">
                  <c:v>-3.4641390000000001E-2</c:v>
                </c:pt>
                <c:pt idx="188">
                  <c:v>-3.4641390000000001E-2</c:v>
                </c:pt>
                <c:pt idx="189">
                  <c:v>-1.338457E-2</c:v>
                </c:pt>
                <c:pt idx="190">
                  <c:v>-4.902952E-2</c:v>
                </c:pt>
                <c:pt idx="191">
                  <c:v>-2.964719E-2</c:v>
                </c:pt>
                <c:pt idx="192">
                  <c:v>-3.2292660000000001E-2</c:v>
                </c:pt>
                <c:pt idx="193">
                  <c:v>-3.2292660000000001E-2</c:v>
                </c:pt>
                <c:pt idx="194">
                  <c:v>-3.2292660000000001E-2</c:v>
                </c:pt>
                <c:pt idx="195">
                  <c:v>-3.2292660000000001E-2</c:v>
                </c:pt>
                <c:pt idx="196">
                  <c:v>-3.2292660000000001E-2</c:v>
                </c:pt>
                <c:pt idx="197">
                  <c:v>-3.2292660000000001E-2</c:v>
                </c:pt>
                <c:pt idx="198">
                  <c:v>-3.2292660000000001E-2</c:v>
                </c:pt>
                <c:pt idx="199">
                  <c:v>-3.2292660000000001E-2</c:v>
                </c:pt>
                <c:pt idx="200">
                  <c:v>-7.7081700000000003E-2</c:v>
                </c:pt>
                <c:pt idx="201">
                  <c:v>1.229744E-2</c:v>
                </c:pt>
                <c:pt idx="202">
                  <c:v>1.6156219999999999E-2</c:v>
                </c:pt>
                <c:pt idx="203">
                  <c:v>1.6156219999999999E-2</c:v>
                </c:pt>
                <c:pt idx="204">
                  <c:v>-3.1239330000000002E-3</c:v>
                </c:pt>
                <c:pt idx="205">
                  <c:v>-3.1239330000000002E-3</c:v>
                </c:pt>
                <c:pt idx="206">
                  <c:v>-3.1239330000000002E-3</c:v>
                </c:pt>
                <c:pt idx="207">
                  <c:v>-3.1239330000000002E-3</c:v>
                </c:pt>
                <c:pt idx="208">
                  <c:v>-3.1239330000000002E-3</c:v>
                </c:pt>
                <c:pt idx="209">
                  <c:v>1.7300699999999999E-2</c:v>
                </c:pt>
                <c:pt idx="210">
                  <c:v>1.7300699999999999E-2</c:v>
                </c:pt>
                <c:pt idx="211">
                  <c:v>1.7300699999999999E-2</c:v>
                </c:pt>
                <c:pt idx="212">
                  <c:v>1.7300699999999999E-2</c:v>
                </c:pt>
                <c:pt idx="213">
                  <c:v>1.7300699999999999E-2</c:v>
                </c:pt>
                <c:pt idx="214">
                  <c:v>6.9779579999999994E-2</c:v>
                </c:pt>
                <c:pt idx="215">
                  <c:v>2.034625E-2</c:v>
                </c:pt>
                <c:pt idx="216">
                  <c:v>2.034625E-2</c:v>
                </c:pt>
                <c:pt idx="217">
                  <c:v>2.034625E-2</c:v>
                </c:pt>
                <c:pt idx="218">
                  <c:v>2.034625E-2</c:v>
                </c:pt>
                <c:pt idx="219">
                  <c:v>2.2575830000000002E-2</c:v>
                </c:pt>
                <c:pt idx="220">
                  <c:v>2.2575830000000002E-2</c:v>
                </c:pt>
                <c:pt idx="221">
                  <c:v>2.2575830000000002E-2</c:v>
                </c:pt>
                <c:pt idx="222">
                  <c:v>2.2575830000000002E-2</c:v>
                </c:pt>
                <c:pt idx="223">
                  <c:v>2.2575830000000002E-2</c:v>
                </c:pt>
                <c:pt idx="224">
                  <c:v>2.2575830000000002E-2</c:v>
                </c:pt>
                <c:pt idx="225">
                  <c:v>2.2575830000000002E-2</c:v>
                </c:pt>
                <c:pt idx="226">
                  <c:v>5.1277009999999998E-2</c:v>
                </c:pt>
                <c:pt idx="227">
                  <c:v>5.1277009999999998E-2</c:v>
                </c:pt>
                <c:pt idx="228">
                  <c:v>5.1277009999999998E-2</c:v>
                </c:pt>
                <c:pt idx="229">
                  <c:v>3.063014E-2</c:v>
                </c:pt>
                <c:pt idx="230">
                  <c:v>1.3709259999999999E-2</c:v>
                </c:pt>
                <c:pt idx="231">
                  <c:v>1.3709259999999999E-2</c:v>
                </c:pt>
                <c:pt idx="232">
                  <c:v>1.3709259999999999E-2</c:v>
                </c:pt>
                <c:pt idx="233">
                  <c:v>1.3709259999999999E-2</c:v>
                </c:pt>
                <c:pt idx="234">
                  <c:v>1.3709259999999999E-2</c:v>
                </c:pt>
                <c:pt idx="235">
                  <c:v>1.3709259999999999E-2</c:v>
                </c:pt>
                <c:pt idx="236">
                  <c:v>1.3709259999999999E-2</c:v>
                </c:pt>
                <c:pt idx="237">
                  <c:v>2.4979210000000002E-2</c:v>
                </c:pt>
                <c:pt idx="238">
                  <c:v>3.1807189999999999E-2</c:v>
                </c:pt>
                <c:pt idx="239">
                  <c:v>2.6063409999999999E-2</c:v>
                </c:pt>
                <c:pt idx="240">
                  <c:v>-3.1597899999999998E-2</c:v>
                </c:pt>
                <c:pt idx="241">
                  <c:v>-1.425328E-2</c:v>
                </c:pt>
                <c:pt idx="242">
                  <c:v>-1.425328E-2</c:v>
                </c:pt>
                <c:pt idx="243">
                  <c:v>-1.425328E-2</c:v>
                </c:pt>
                <c:pt idx="244">
                  <c:v>-1.425328E-2</c:v>
                </c:pt>
                <c:pt idx="245">
                  <c:v>-1.425328E-2</c:v>
                </c:pt>
                <c:pt idx="246">
                  <c:v>-1.425328E-2</c:v>
                </c:pt>
                <c:pt idx="247">
                  <c:v>5.2112419999999996E-3</c:v>
                </c:pt>
                <c:pt idx="248">
                  <c:v>5.2112419999999996E-3</c:v>
                </c:pt>
                <c:pt idx="249">
                  <c:v>5.2112419999999996E-3</c:v>
                </c:pt>
                <c:pt idx="250">
                  <c:v>5.2112419999999996E-3</c:v>
                </c:pt>
                <c:pt idx="251">
                  <c:v>5.2112419999999996E-3</c:v>
                </c:pt>
                <c:pt idx="252">
                  <c:v>5.2112419999999996E-3</c:v>
                </c:pt>
                <c:pt idx="253">
                  <c:v>5.2112419999999996E-3</c:v>
                </c:pt>
                <c:pt idx="254">
                  <c:v>5.2112419999999996E-3</c:v>
                </c:pt>
                <c:pt idx="255">
                  <c:v>1.268709E-2</c:v>
                </c:pt>
                <c:pt idx="256">
                  <c:v>4.1511489999999998E-2</c:v>
                </c:pt>
                <c:pt idx="257">
                  <c:v>5.9043520000000002E-2</c:v>
                </c:pt>
                <c:pt idx="258">
                  <c:v>8.3829650000000006E-2</c:v>
                </c:pt>
                <c:pt idx="259">
                  <c:v>8.3829650000000006E-2</c:v>
                </c:pt>
                <c:pt idx="260">
                  <c:v>8.3829650000000006E-2</c:v>
                </c:pt>
                <c:pt idx="261">
                  <c:v>8.3829650000000006E-2</c:v>
                </c:pt>
                <c:pt idx="262">
                  <c:v>8.3829650000000006E-2</c:v>
                </c:pt>
                <c:pt idx="263">
                  <c:v>3.7953859999999999E-2</c:v>
                </c:pt>
                <c:pt idx="264">
                  <c:v>3.120146E-2</c:v>
                </c:pt>
                <c:pt idx="265">
                  <c:v>3.120146E-2</c:v>
                </c:pt>
                <c:pt idx="266">
                  <c:v>3.120146E-2</c:v>
                </c:pt>
                <c:pt idx="267">
                  <c:v>3.120146E-2</c:v>
                </c:pt>
                <c:pt idx="268">
                  <c:v>3.120146E-2</c:v>
                </c:pt>
                <c:pt idx="269">
                  <c:v>3.8451550000000001E-2</c:v>
                </c:pt>
                <c:pt idx="270">
                  <c:v>1.959259E-2</c:v>
                </c:pt>
                <c:pt idx="271">
                  <c:v>1.959259E-2</c:v>
                </c:pt>
                <c:pt idx="272">
                  <c:v>1.959259E-2</c:v>
                </c:pt>
                <c:pt idx="273">
                  <c:v>1.959259E-2</c:v>
                </c:pt>
                <c:pt idx="274">
                  <c:v>1.959259E-2</c:v>
                </c:pt>
                <c:pt idx="275">
                  <c:v>1.959259E-2</c:v>
                </c:pt>
                <c:pt idx="276">
                  <c:v>1.959259E-2</c:v>
                </c:pt>
                <c:pt idx="277">
                  <c:v>1.959259E-2</c:v>
                </c:pt>
                <c:pt idx="278">
                  <c:v>1.959259E-2</c:v>
                </c:pt>
                <c:pt idx="279">
                  <c:v>1.959259E-2</c:v>
                </c:pt>
                <c:pt idx="280">
                  <c:v>1.959259E-2</c:v>
                </c:pt>
                <c:pt idx="281">
                  <c:v>1.959259E-2</c:v>
                </c:pt>
                <c:pt idx="282">
                  <c:v>1.959259E-2</c:v>
                </c:pt>
                <c:pt idx="283">
                  <c:v>1.959259E-2</c:v>
                </c:pt>
                <c:pt idx="284">
                  <c:v>1.959259E-2</c:v>
                </c:pt>
                <c:pt idx="285">
                  <c:v>1.959259E-2</c:v>
                </c:pt>
                <c:pt idx="286">
                  <c:v>1.959259E-2</c:v>
                </c:pt>
                <c:pt idx="287">
                  <c:v>1.959259E-2</c:v>
                </c:pt>
                <c:pt idx="288">
                  <c:v>1.959259E-2</c:v>
                </c:pt>
                <c:pt idx="289">
                  <c:v>1.959259E-2</c:v>
                </c:pt>
                <c:pt idx="290">
                  <c:v>6.7183290000000007E-2</c:v>
                </c:pt>
                <c:pt idx="291">
                  <c:v>7.4161980000000002E-2</c:v>
                </c:pt>
                <c:pt idx="292">
                  <c:v>6.1036680000000003E-2</c:v>
                </c:pt>
                <c:pt idx="293">
                  <c:v>6.1036680000000003E-2</c:v>
                </c:pt>
                <c:pt idx="294">
                  <c:v>9.9041089999999998E-2</c:v>
                </c:pt>
                <c:pt idx="295">
                  <c:v>0.16865569999999999</c:v>
                </c:pt>
                <c:pt idx="296">
                  <c:v>0.1101235</c:v>
                </c:pt>
                <c:pt idx="297">
                  <c:v>0.1101235</c:v>
                </c:pt>
                <c:pt idx="298">
                  <c:v>0.1101235</c:v>
                </c:pt>
                <c:pt idx="299">
                  <c:v>0.1101235</c:v>
                </c:pt>
                <c:pt idx="300">
                  <c:v>0.1101235</c:v>
                </c:pt>
                <c:pt idx="301">
                  <c:v>9.2640650000000005E-2</c:v>
                </c:pt>
                <c:pt idx="302">
                  <c:v>6.0858099999999998E-2</c:v>
                </c:pt>
                <c:pt idx="303">
                  <c:v>6.0858099999999998E-2</c:v>
                </c:pt>
                <c:pt idx="304">
                  <c:v>6.0858099999999998E-2</c:v>
                </c:pt>
                <c:pt idx="305">
                  <c:v>6.0858099999999998E-2</c:v>
                </c:pt>
                <c:pt idx="306">
                  <c:v>6.0858099999999998E-2</c:v>
                </c:pt>
                <c:pt idx="307">
                  <c:v>6.0858099999999998E-2</c:v>
                </c:pt>
                <c:pt idx="308">
                  <c:v>6.0858099999999998E-2</c:v>
                </c:pt>
                <c:pt idx="309">
                  <c:v>6.0858099999999998E-2</c:v>
                </c:pt>
                <c:pt idx="310">
                  <c:v>6.0858099999999998E-2</c:v>
                </c:pt>
                <c:pt idx="311">
                  <c:v>6.0858099999999998E-2</c:v>
                </c:pt>
                <c:pt idx="312">
                  <c:v>6.0858099999999998E-2</c:v>
                </c:pt>
                <c:pt idx="313">
                  <c:v>6.0858099999999998E-2</c:v>
                </c:pt>
                <c:pt idx="314">
                  <c:v>6.0858099999999998E-2</c:v>
                </c:pt>
                <c:pt idx="315">
                  <c:v>6.0858099999999998E-2</c:v>
                </c:pt>
                <c:pt idx="316">
                  <c:v>6.0858099999999998E-2</c:v>
                </c:pt>
                <c:pt idx="317">
                  <c:v>6.0858099999999998E-2</c:v>
                </c:pt>
                <c:pt idx="318">
                  <c:v>6.0858099999999998E-2</c:v>
                </c:pt>
                <c:pt idx="319">
                  <c:v>6.0858099999999998E-2</c:v>
                </c:pt>
                <c:pt idx="320">
                  <c:v>6.0858099999999998E-2</c:v>
                </c:pt>
                <c:pt idx="321">
                  <c:v>6.0858099999999998E-2</c:v>
                </c:pt>
                <c:pt idx="322">
                  <c:v>6.0858099999999998E-2</c:v>
                </c:pt>
                <c:pt idx="323">
                  <c:v>6.0858099999999998E-2</c:v>
                </c:pt>
                <c:pt idx="324">
                  <c:v>6.0858099999999998E-2</c:v>
                </c:pt>
                <c:pt idx="325">
                  <c:v>6.0858099999999998E-2</c:v>
                </c:pt>
                <c:pt idx="326">
                  <c:v>6.0858099999999998E-2</c:v>
                </c:pt>
                <c:pt idx="327">
                  <c:v>6.0858099999999998E-2</c:v>
                </c:pt>
                <c:pt idx="328">
                  <c:v>6.0858099999999998E-2</c:v>
                </c:pt>
                <c:pt idx="329">
                  <c:v>6.0858099999999998E-2</c:v>
                </c:pt>
                <c:pt idx="330">
                  <c:v>6.0858099999999998E-2</c:v>
                </c:pt>
                <c:pt idx="331">
                  <c:v>6.0858099999999998E-2</c:v>
                </c:pt>
                <c:pt idx="332">
                  <c:v>6.3337009999999999E-2</c:v>
                </c:pt>
                <c:pt idx="333">
                  <c:v>6.3337009999999999E-2</c:v>
                </c:pt>
                <c:pt idx="334">
                  <c:v>6.3337009999999999E-2</c:v>
                </c:pt>
                <c:pt idx="335">
                  <c:v>6.3337009999999999E-2</c:v>
                </c:pt>
                <c:pt idx="336">
                  <c:v>6.3337009999999999E-2</c:v>
                </c:pt>
                <c:pt idx="337">
                  <c:v>6.3337009999999999E-2</c:v>
                </c:pt>
                <c:pt idx="338">
                  <c:v>6.3337009999999999E-2</c:v>
                </c:pt>
                <c:pt idx="339">
                  <c:v>6.3337009999999999E-2</c:v>
                </c:pt>
                <c:pt idx="340">
                  <c:v>6.3337009999999999E-2</c:v>
                </c:pt>
                <c:pt idx="341">
                  <c:v>6.3337009999999999E-2</c:v>
                </c:pt>
                <c:pt idx="342">
                  <c:v>6.3337009999999999E-2</c:v>
                </c:pt>
                <c:pt idx="343">
                  <c:v>1.117865E-2</c:v>
                </c:pt>
                <c:pt idx="344">
                  <c:v>5.5684709999999998E-2</c:v>
                </c:pt>
                <c:pt idx="345">
                  <c:v>3.38993E-2</c:v>
                </c:pt>
                <c:pt idx="346">
                  <c:v>3.38993E-2</c:v>
                </c:pt>
                <c:pt idx="347">
                  <c:v>3.38993E-2</c:v>
                </c:pt>
                <c:pt idx="348">
                  <c:v>5.3235400000000002E-2</c:v>
                </c:pt>
                <c:pt idx="349">
                  <c:v>-3.7485989999999997E-2</c:v>
                </c:pt>
                <c:pt idx="350">
                  <c:v>-3.7485989999999997E-2</c:v>
                </c:pt>
                <c:pt idx="351">
                  <c:v>-3.7485989999999997E-2</c:v>
                </c:pt>
                <c:pt idx="352">
                  <c:v>-3.7485989999999997E-2</c:v>
                </c:pt>
                <c:pt idx="353">
                  <c:v>1.024953E-2</c:v>
                </c:pt>
                <c:pt idx="354">
                  <c:v>2.308936E-2</c:v>
                </c:pt>
                <c:pt idx="355">
                  <c:v>2.308936E-2</c:v>
                </c:pt>
                <c:pt idx="356">
                  <c:v>2.308936E-2</c:v>
                </c:pt>
                <c:pt idx="357">
                  <c:v>2.308936E-2</c:v>
                </c:pt>
                <c:pt idx="358">
                  <c:v>2.308936E-2</c:v>
                </c:pt>
                <c:pt idx="359">
                  <c:v>2.308936E-2</c:v>
                </c:pt>
                <c:pt idx="360">
                  <c:v>5.9978070000000001E-2</c:v>
                </c:pt>
                <c:pt idx="361">
                  <c:v>9.6462389999999995E-2</c:v>
                </c:pt>
                <c:pt idx="362">
                  <c:v>9.1357220000000003E-2</c:v>
                </c:pt>
                <c:pt idx="363">
                  <c:v>0.13117880000000001</c:v>
                </c:pt>
                <c:pt idx="364">
                  <c:v>0.1062086</c:v>
                </c:pt>
                <c:pt idx="365">
                  <c:v>0.1062086</c:v>
                </c:pt>
                <c:pt idx="366">
                  <c:v>0.1180547</c:v>
                </c:pt>
                <c:pt idx="367">
                  <c:v>0.1368289</c:v>
                </c:pt>
                <c:pt idx="368">
                  <c:v>0.1630837</c:v>
                </c:pt>
                <c:pt idx="369">
                  <c:v>0.1454027</c:v>
                </c:pt>
                <c:pt idx="370">
                  <c:v>0.1454027</c:v>
                </c:pt>
                <c:pt idx="371">
                  <c:v>0.12817909999999999</c:v>
                </c:pt>
                <c:pt idx="372">
                  <c:v>0.12817909999999999</c:v>
                </c:pt>
                <c:pt idx="373">
                  <c:v>0.12817909999999999</c:v>
                </c:pt>
                <c:pt idx="374">
                  <c:v>0.12817909999999999</c:v>
                </c:pt>
                <c:pt idx="375">
                  <c:v>0.12817909999999999</c:v>
                </c:pt>
                <c:pt idx="376">
                  <c:v>0.12817909999999999</c:v>
                </c:pt>
                <c:pt idx="377">
                  <c:v>0.12817909999999999</c:v>
                </c:pt>
                <c:pt idx="378">
                  <c:v>0.12817909999999999</c:v>
                </c:pt>
                <c:pt idx="379">
                  <c:v>0.12817909999999999</c:v>
                </c:pt>
                <c:pt idx="380">
                  <c:v>0.1283551</c:v>
                </c:pt>
                <c:pt idx="381">
                  <c:v>7.2324570000000005E-2</c:v>
                </c:pt>
                <c:pt idx="382">
                  <c:v>7.2324570000000005E-2</c:v>
                </c:pt>
                <c:pt idx="383">
                  <c:v>7.2324570000000005E-2</c:v>
                </c:pt>
                <c:pt idx="384">
                  <c:v>7.2324570000000005E-2</c:v>
                </c:pt>
                <c:pt idx="385">
                  <c:v>7.2324570000000005E-2</c:v>
                </c:pt>
                <c:pt idx="386">
                  <c:v>7.2324570000000005E-2</c:v>
                </c:pt>
                <c:pt idx="387">
                  <c:v>7.2324570000000005E-2</c:v>
                </c:pt>
                <c:pt idx="388">
                  <c:v>7.2324570000000005E-2</c:v>
                </c:pt>
                <c:pt idx="389">
                  <c:v>7.2324570000000005E-2</c:v>
                </c:pt>
                <c:pt idx="390">
                  <c:v>7.2324570000000005E-2</c:v>
                </c:pt>
                <c:pt idx="391">
                  <c:v>0.10801280000000001</c:v>
                </c:pt>
                <c:pt idx="392">
                  <c:v>0.1366619</c:v>
                </c:pt>
                <c:pt idx="393">
                  <c:v>0.14327970000000001</c:v>
                </c:pt>
                <c:pt idx="394">
                  <c:v>9.2972219999999994E-2</c:v>
                </c:pt>
                <c:pt idx="395">
                  <c:v>9.2972219999999994E-2</c:v>
                </c:pt>
                <c:pt idx="396">
                  <c:v>9.2972219999999994E-2</c:v>
                </c:pt>
                <c:pt idx="397">
                  <c:v>9.2972219999999994E-2</c:v>
                </c:pt>
                <c:pt idx="398">
                  <c:v>9.2972219999999994E-2</c:v>
                </c:pt>
                <c:pt idx="399">
                  <c:v>9.2972219999999994E-2</c:v>
                </c:pt>
                <c:pt idx="400">
                  <c:v>9.2972219999999994E-2</c:v>
                </c:pt>
                <c:pt idx="401">
                  <c:v>9.2972219999999994E-2</c:v>
                </c:pt>
                <c:pt idx="402">
                  <c:v>0.1370624</c:v>
                </c:pt>
                <c:pt idx="403">
                  <c:v>9.1821189999999997E-2</c:v>
                </c:pt>
                <c:pt idx="404">
                  <c:v>9.1821189999999997E-2</c:v>
                </c:pt>
                <c:pt idx="405">
                  <c:v>9.1821189999999997E-2</c:v>
                </c:pt>
                <c:pt idx="406">
                  <c:v>9.1821189999999997E-2</c:v>
                </c:pt>
                <c:pt idx="407">
                  <c:v>9.1821189999999997E-2</c:v>
                </c:pt>
                <c:pt idx="408">
                  <c:v>9.1821189999999997E-2</c:v>
                </c:pt>
                <c:pt idx="409">
                  <c:v>9.1821189999999997E-2</c:v>
                </c:pt>
                <c:pt idx="410">
                  <c:v>9.1821189999999997E-2</c:v>
                </c:pt>
                <c:pt idx="411">
                  <c:v>0.13261590000000001</c:v>
                </c:pt>
                <c:pt idx="412">
                  <c:v>0.1241239</c:v>
                </c:pt>
                <c:pt idx="413">
                  <c:v>8.1753329999999999E-2</c:v>
                </c:pt>
                <c:pt idx="414">
                  <c:v>8.1753329999999999E-2</c:v>
                </c:pt>
                <c:pt idx="415">
                  <c:v>8.1753329999999999E-2</c:v>
                </c:pt>
                <c:pt idx="416">
                  <c:v>8.1753329999999999E-2</c:v>
                </c:pt>
                <c:pt idx="417">
                  <c:v>8.1753329999999999E-2</c:v>
                </c:pt>
                <c:pt idx="418">
                  <c:v>8.1753329999999999E-2</c:v>
                </c:pt>
                <c:pt idx="419">
                  <c:v>8.1753329999999999E-2</c:v>
                </c:pt>
                <c:pt idx="420">
                  <c:v>8.1753329999999999E-2</c:v>
                </c:pt>
                <c:pt idx="421">
                  <c:v>8.1753329999999999E-2</c:v>
                </c:pt>
                <c:pt idx="422">
                  <c:v>8.1753329999999999E-2</c:v>
                </c:pt>
                <c:pt idx="423">
                  <c:v>8.1753329999999999E-2</c:v>
                </c:pt>
                <c:pt idx="424">
                  <c:v>8.1753329999999999E-2</c:v>
                </c:pt>
                <c:pt idx="425">
                  <c:v>5.1537819999999998E-2</c:v>
                </c:pt>
                <c:pt idx="426">
                  <c:v>8.8328119999999996E-2</c:v>
                </c:pt>
                <c:pt idx="427">
                  <c:v>8.8328119999999996E-2</c:v>
                </c:pt>
                <c:pt idx="428">
                  <c:v>8.8328119999999996E-2</c:v>
                </c:pt>
                <c:pt idx="429">
                  <c:v>8.8328119999999996E-2</c:v>
                </c:pt>
                <c:pt idx="430">
                  <c:v>8.8328119999999996E-2</c:v>
                </c:pt>
                <c:pt idx="431">
                  <c:v>8.8328119999999996E-2</c:v>
                </c:pt>
                <c:pt idx="432">
                  <c:v>8.8328119999999996E-2</c:v>
                </c:pt>
                <c:pt idx="433">
                  <c:v>6.6701579999999996E-2</c:v>
                </c:pt>
                <c:pt idx="434">
                  <c:v>9.6379129999999993E-2</c:v>
                </c:pt>
                <c:pt idx="435">
                  <c:v>9.6379129999999993E-2</c:v>
                </c:pt>
                <c:pt idx="436">
                  <c:v>0.1091649</c:v>
                </c:pt>
                <c:pt idx="437">
                  <c:v>9.7924769999999994E-2</c:v>
                </c:pt>
                <c:pt idx="438">
                  <c:v>9.7924769999999994E-2</c:v>
                </c:pt>
                <c:pt idx="439">
                  <c:v>9.7924769999999994E-2</c:v>
                </c:pt>
                <c:pt idx="440">
                  <c:v>9.7924769999999994E-2</c:v>
                </c:pt>
                <c:pt idx="441">
                  <c:v>9.7924769999999994E-2</c:v>
                </c:pt>
                <c:pt idx="442">
                  <c:v>7.7892870000000003E-2</c:v>
                </c:pt>
                <c:pt idx="443">
                  <c:v>9.1528310000000002E-2</c:v>
                </c:pt>
                <c:pt idx="444">
                  <c:v>6.8133289999999999E-2</c:v>
                </c:pt>
                <c:pt idx="445">
                  <c:v>6.8133289999999999E-2</c:v>
                </c:pt>
                <c:pt idx="446">
                  <c:v>6.8133289999999999E-2</c:v>
                </c:pt>
                <c:pt idx="447">
                  <c:v>6.8133289999999999E-2</c:v>
                </c:pt>
                <c:pt idx="448">
                  <c:v>6.8133289999999999E-2</c:v>
                </c:pt>
                <c:pt idx="449">
                  <c:v>6.8133289999999999E-2</c:v>
                </c:pt>
                <c:pt idx="450">
                  <c:v>6.8133289999999999E-2</c:v>
                </c:pt>
                <c:pt idx="451">
                  <c:v>6.8133289999999999E-2</c:v>
                </c:pt>
                <c:pt idx="452">
                  <c:v>6.8133289999999999E-2</c:v>
                </c:pt>
                <c:pt idx="453">
                  <c:v>6.8133289999999999E-2</c:v>
                </c:pt>
                <c:pt idx="454">
                  <c:v>6.8133289999999999E-2</c:v>
                </c:pt>
                <c:pt idx="455">
                  <c:v>6.8133289999999999E-2</c:v>
                </c:pt>
                <c:pt idx="456">
                  <c:v>6.8133289999999999E-2</c:v>
                </c:pt>
                <c:pt idx="457">
                  <c:v>6.8133289999999999E-2</c:v>
                </c:pt>
                <c:pt idx="458">
                  <c:v>6.8133289999999999E-2</c:v>
                </c:pt>
                <c:pt idx="459">
                  <c:v>6.8133289999999999E-2</c:v>
                </c:pt>
                <c:pt idx="460">
                  <c:v>0.1053738</c:v>
                </c:pt>
                <c:pt idx="461">
                  <c:v>0.1145539</c:v>
                </c:pt>
                <c:pt idx="462">
                  <c:v>0.1145539</c:v>
                </c:pt>
                <c:pt idx="463">
                  <c:v>0.1145539</c:v>
                </c:pt>
                <c:pt idx="464">
                  <c:v>0.1145539</c:v>
                </c:pt>
                <c:pt idx="465">
                  <c:v>0.1145539</c:v>
                </c:pt>
                <c:pt idx="466">
                  <c:v>8.6041610000000004E-2</c:v>
                </c:pt>
                <c:pt idx="467">
                  <c:v>0.1093727</c:v>
                </c:pt>
                <c:pt idx="468">
                  <c:v>0.1163069</c:v>
                </c:pt>
                <c:pt idx="469">
                  <c:v>0.1163069</c:v>
                </c:pt>
                <c:pt idx="470">
                  <c:v>0.1163069</c:v>
                </c:pt>
                <c:pt idx="471">
                  <c:v>0.1163069</c:v>
                </c:pt>
                <c:pt idx="472">
                  <c:v>0.1163069</c:v>
                </c:pt>
                <c:pt idx="473">
                  <c:v>0.1163069</c:v>
                </c:pt>
                <c:pt idx="474">
                  <c:v>0.1296446</c:v>
                </c:pt>
                <c:pt idx="475">
                  <c:v>0.16739970000000001</c:v>
                </c:pt>
                <c:pt idx="476">
                  <c:v>0.1310936</c:v>
                </c:pt>
                <c:pt idx="477">
                  <c:v>0.1310936</c:v>
                </c:pt>
                <c:pt idx="478">
                  <c:v>0.1310936</c:v>
                </c:pt>
                <c:pt idx="479">
                  <c:v>0.1310936</c:v>
                </c:pt>
                <c:pt idx="480">
                  <c:v>0.1310936</c:v>
                </c:pt>
                <c:pt idx="481">
                  <c:v>0.1310936</c:v>
                </c:pt>
                <c:pt idx="482">
                  <c:v>0.13947080000000001</c:v>
                </c:pt>
                <c:pt idx="483">
                  <c:v>0.13938210000000001</c:v>
                </c:pt>
                <c:pt idx="484">
                  <c:v>0.13938210000000001</c:v>
                </c:pt>
                <c:pt idx="485">
                  <c:v>0.13938210000000001</c:v>
                </c:pt>
                <c:pt idx="486">
                  <c:v>0.13938210000000001</c:v>
                </c:pt>
                <c:pt idx="487">
                  <c:v>9.3188430000000003E-2</c:v>
                </c:pt>
                <c:pt idx="488">
                  <c:v>0.14739949999999999</c:v>
                </c:pt>
                <c:pt idx="489">
                  <c:v>0.14316609999999999</c:v>
                </c:pt>
                <c:pt idx="490">
                  <c:v>0.14316609999999999</c:v>
                </c:pt>
                <c:pt idx="491">
                  <c:v>8.657049E-2</c:v>
                </c:pt>
                <c:pt idx="492">
                  <c:v>9.8553100000000005E-2</c:v>
                </c:pt>
                <c:pt idx="493">
                  <c:v>9.8553100000000005E-2</c:v>
                </c:pt>
                <c:pt idx="494">
                  <c:v>9.8553100000000005E-2</c:v>
                </c:pt>
                <c:pt idx="495">
                  <c:v>9.8553100000000005E-2</c:v>
                </c:pt>
                <c:pt idx="496">
                  <c:v>9.8553100000000005E-2</c:v>
                </c:pt>
                <c:pt idx="497">
                  <c:v>9.8553100000000005E-2</c:v>
                </c:pt>
                <c:pt idx="498">
                  <c:v>9.8553100000000005E-2</c:v>
                </c:pt>
                <c:pt idx="499">
                  <c:v>9.8553100000000005E-2</c:v>
                </c:pt>
                <c:pt idx="500">
                  <c:v>9.8553100000000005E-2</c:v>
                </c:pt>
                <c:pt idx="501">
                  <c:v>9.8553100000000005E-2</c:v>
                </c:pt>
                <c:pt idx="502">
                  <c:v>9.8553100000000005E-2</c:v>
                </c:pt>
                <c:pt idx="503">
                  <c:v>9.8553100000000005E-2</c:v>
                </c:pt>
                <c:pt idx="504">
                  <c:v>9.5293520000000007E-2</c:v>
                </c:pt>
                <c:pt idx="505">
                  <c:v>0.12474010000000001</c:v>
                </c:pt>
                <c:pt idx="506">
                  <c:v>9.1261629999999996E-2</c:v>
                </c:pt>
                <c:pt idx="507">
                  <c:v>9.3838619999999998E-2</c:v>
                </c:pt>
                <c:pt idx="508">
                  <c:v>9.3838619999999998E-2</c:v>
                </c:pt>
                <c:pt idx="509">
                  <c:v>9.3838619999999998E-2</c:v>
                </c:pt>
                <c:pt idx="510">
                  <c:v>0.13141829999999999</c:v>
                </c:pt>
                <c:pt idx="511">
                  <c:v>0.1008989</c:v>
                </c:pt>
                <c:pt idx="512">
                  <c:v>0.1008989</c:v>
                </c:pt>
                <c:pt idx="513">
                  <c:v>0.1008989</c:v>
                </c:pt>
                <c:pt idx="514">
                  <c:v>0.1008989</c:v>
                </c:pt>
                <c:pt idx="515">
                  <c:v>0.1008989</c:v>
                </c:pt>
                <c:pt idx="516">
                  <c:v>0.1008989</c:v>
                </c:pt>
                <c:pt idx="517">
                  <c:v>0.1008989</c:v>
                </c:pt>
                <c:pt idx="518">
                  <c:v>0.1008989</c:v>
                </c:pt>
                <c:pt idx="519">
                  <c:v>0.1008989</c:v>
                </c:pt>
                <c:pt idx="520">
                  <c:v>0.1008989</c:v>
                </c:pt>
                <c:pt idx="521">
                  <c:v>0.1008989</c:v>
                </c:pt>
                <c:pt idx="522">
                  <c:v>0.1008989</c:v>
                </c:pt>
                <c:pt idx="523">
                  <c:v>8.1569210000000003E-2</c:v>
                </c:pt>
                <c:pt idx="524">
                  <c:v>0.1204934</c:v>
                </c:pt>
                <c:pt idx="525">
                  <c:v>0.11662459999999999</c:v>
                </c:pt>
                <c:pt idx="526">
                  <c:v>0.17272709999999999</c:v>
                </c:pt>
                <c:pt idx="527">
                  <c:v>0.15569379999999999</c:v>
                </c:pt>
                <c:pt idx="528">
                  <c:v>0.19709289999999999</c:v>
                </c:pt>
                <c:pt idx="529">
                  <c:v>0.18506049999999999</c:v>
                </c:pt>
                <c:pt idx="530">
                  <c:v>0.1765601</c:v>
                </c:pt>
                <c:pt idx="531">
                  <c:v>0.1765601</c:v>
                </c:pt>
                <c:pt idx="532">
                  <c:v>0.1765601</c:v>
                </c:pt>
                <c:pt idx="533">
                  <c:v>0.1765601</c:v>
                </c:pt>
                <c:pt idx="534">
                  <c:v>0.1826845</c:v>
                </c:pt>
                <c:pt idx="535">
                  <c:v>0.1826845</c:v>
                </c:pt>
                <c:pt idx="536">
                  <c:v>0.2397455</c:v>
                </c:pt>
                <c:pt idx="537">
                  <c:v>0.22870409999999999</c:v>
                </c:pt>
                <c:pt idx="538">
                  <c:v>0.22870409999999999</c:v>
                </c:pt>
                <c:pt idx="539">
                  <c:v>0.22870409999999999</c:v>
                </c:pt>
                <c:pt idx="540">
                  <c:v>0.22870409999999999</c:v>
                </c:pt>
                <c:pt idx="541">
                  <c:v>0.22870409999999999</c:v>
                </c:pt>
                <c:pt idx="542">
                  <c:v>0.22870409999999999</c:v>
                </c:pt>
                <c:pt idx="543">
                  <c:v>0.22870409999999999</c:v>
                </c:pt>
                <c:pt idx="544">
                  <c:v>0.22870409999999999</c:v>
                </c:pt>
                <c:pt idx="545">
                  <c:v>0.22870409999999999</c:v>
                </c:pt>
                <c:pt idx="546">
                  <c:v>0.22870409999999999</c:v>
                </c:pt>
                <c:pt idx="547">
                  <c:v>0.22870409999999999</c:v>
                </c:pt>
                <c:pt idx="548">
                  <c:v>0.1599922</c:v>
                </c:pt>
                <c:pt idx="549">
                  <c:v>0.1228418</c:v>
                </c:pt>
                <c:pt idx="550">
                  <c:v>0.1228418</c:v>
                </c:pt>
                <c:pt idx="551">
                  <c:v>0.14899129999999999</c:v>
                </c:pt>
                <c:pt idx="552">
                  <c:v>0.1322335</c:v>
                </c:pt>
                <c:pt idx="553">
                  <c:v>0.1322335</c:v>
                </c:pt>
                <c:pt idx="554">
                  <c:v>0.1322335</c:v>
                </c:pt>
                <c:pt idx="555">
                  <c:v>0.1322335</c:v>
                </c:pt>
                <c:pt idx="556">
                  <c:v>0.1322335</c:v>
                </c:pt>
                <c:pt idx="557">
                  <c:v>0.1322335</c:v>
                </c:pt>
                <c:pt idx="558">
                  <c:v>0.15498609999999999</c:v>
                </c:pt>
                <c:pt idx="559">
                  <c:v>0.15498609999999999</c:v>
                </c:pt>
                <c:pt idx="560">
                  <c:v>0.17975079999999999</c:v>
                </c:pt>
                <c:pt idx="561">
                  <c:v>0.17975079999999999</c:v>
                </c:pt>
                <c:pt idx="562">
                  <c:v>0.17975079999999999</c:v>
                </c:pt>
                <c:pt idx="563">
                  <c:v>0.17975079999999999</c:v>
                </c:pt>
                <c:pt idx="564">
                  <c:v>0.17975079999999999</c:v>
                </c:pt>
                <c:pt idx="565">
                  <c:v>0.17975079999999999</c:v>
                </c:pt>
                <c:pt idx="566">
                  <c:v>0.17975079999999999</c:v>
                </c:pt>
                <c:pt idx="567">
                  <c:v>0.15075189999999999</c:v>
                </c:pt>
                <c:pt idx="568">
                  <c:v>0.12646170000000001</c:v>
                </c:pt>
                <c:pt idx="569">
                  <c:v>0.12646170000000001</c:v>
                </c:pt>
                <c:pt idx="570">
                  <c:v>0.12646170000000001</c:v>
                </c:pt>
                <c:pt idx="571">
                  <c:v>0.12646170000000001</c:v>
                </c:pt>
                <c:pt idx="572">
                  <c:v>0.19371669999999999</c:v>
                </c:pt>
                <c:pt idx="573">
                  <c:v>0.18592520000000001</c:v>
                </c:pt>
                <c:pt idx="574">
                  <c:v>0.18592520000000001</c:v>
                </c:pt>
                <c:pt idx="575">
                  <c:v>0.18592520000000001</c:v>
                </c:pt>
                <c:pt idx="576">
                  <c:v>0.18592520000000001</c:v>
                </c:pt>
                <c:pt idx="577">
                  <c:v>0.18592520000000001</c:v>
                </c:pt>
                <c:pt idx="578">
                  <c:v>0.18592520000000001</c:v>
                </c:pt>
                <c:pt idx="579">
                  <c:v>0.18592520000000001</c:v>
                </c:pt>
                <c:pt idx="580">
                  <c:v>0.18592520000000001</c:v>
                </c:pt>
                <c:pt idx="581">
                  <c:v>0.18592520000000001</c:v>
                </c:pt>
                <c:pt idx="582">
                  <c:v>0.18592520000000001</c:v>
                </c:pt>
                <c:pt idx="583">
                  <c:v>0.1153945</c:v>
                </c:pt>
                <c:pt idx="584">
                  <c:v>0.12330919999999999</c:v>
                </c:pt>
                <c:pt idx="585">
                  <c:v>0.12330919999999999</c:v>
                </c:pt>
                <c:pt idx="586">
                  <c:v>0.14657500000000001</c:v>
                </c:pt>
                <c:pt idx="587">
                  <c:v>0.14678340000000001</c:v>
                </c:pt>
                <c:pt idx="588">
                  <c:v>0.1350806</c:v>
                </c:pt>
                <c:pt idx="589">
                  <c:v>0.1350806</c:v>
                </c:pt>
                <c:pt idx="590">
                  <c:v>0.15285550000000001</c:v>
                </c:pt>
                <c:pt idx="591">
                  <c:v>0.15285550000000001</c:v>
                </c:pt>
                <c:pt idx="592">
                  <c:v>0.15285550000000001</c:v>
                </c:pt>
                <c:pt idx="593">
                  <c:v>0.15285550000000001</c:v>
                </c:pt>
                <c:pt idx="594">
                  <c:v>0.15285550000000001</c:v>
                </c:pt>
                <c:pt idx="595">
                  <c:v>0.15285550000000001</c:v>
                </c:pt>
                <c:pt idx="596">
                  <c:v>0.15285550000000001</c:v>
                </c:pt>
                <c:pt idx="597">
                  <c:v>0.10768800000000001</c:v>
                </c:pt>
                <c:pt idx="598">
                  <c:v>0.10768800000000001</c:v>
                </c:pt>
                <c:pt idx="599">
                  <c:v>0.10768800000000001</c:v>
                </c:pt>
                <c:pt idx="600">
                  <c:v>0.1026947</c:v>
                </c:pt>
                <c:pt idx="601">
                  <c:v>0.1024177</c:v>
                </c:pt>
                <c:pt idx="602">
                  <c:v>0.1024177</c:v>
                </c:pt>
                <c:pt idx="603">
                  <c:v>0.1024177</c:v>
                </c:pt>
                <c:pt idx="604">
                  <c:v>0.1024177</c:v>
                </c:pt>
                <c:pt idx="605">
                  <c:v>0.1024177</c:v>
                </c:pt>
                <c:pt idx="606">
                  <c:v>0.1024177</c:v>
                </c:pt>
                <c:pt idx="607">
                  <c:v>0.1024177</c:v>
                </c:pt>
                <c:pt idx="608">
                  <c:v>0.1024177</c:v>
                </c:pt>
                <c:pt idx="609">
                  <c:v>0.1024177</c:v>
                </c:pt>
                <c:pt idx="610">
                  <c:v>0.1024177</c:v>
                </c:pt>
                <c:pt idx="611">
                  <c:v>0.13573360000000001</c:v>
                </c:pt>
                <c:pt idx="612">
                  <c:v>0.13573360000000001</c:v>
                </c:pt>
                <c:pt idx="613">
                  <c:v>0.13573360000000001</c:v>
                </c:pt>
                <c:pt idx="614">
                  <c:v>0.13573360000000001</c:v>
                </c:pt>
                <c:pt idx="615">
                  <c:v>0.1059909</c:v>
                </c:pt>
                <c:pt idx="616">
                  <c:v>8.3315379999999994E-2</c:v>
                </c:pt>
                <c:pt idx="617">
                  <c:v>8.3315379999999994E-2</c:v>
                </c:pt>
                <c:pt idx="618">
                  <c:v>0.1141775</c:v>
                </c:pt>
                <c:pt idx="619">
                  <c:v>0.1101393</c:v>
                </c:pt>
                <c:pt idx="620">
                  <c:v>0.12519340000000001</c:v>
                </c:pt>
                <c:pt idx="621">
                  <c:v>0.12519340000000001</c:v>
                </c:pt>
                <c:pt idx="622">
                  <c:v>0.12519340000000001</c:v>
                </c:pt>
                <c:pt idx="623">
                  <c:v>0.12519340000000001</c:v>
                </c:pt>
                <c:pt idx="624">
                  <c:v>0.12519340000000001</c:v>
                </c:pt>
                <c:pt idx="625">
                  <c:v>0.12665019999999999</c:v>
                </c:pt>
                <c:pt idx="626">
                  <c:v>0.12665019999999999</c:v>
                </c:pt>
                <c:pt idx="627">
                  <c:v>0.1584207</c:v>
                </c:pt>
                <c:pt idx="628">
                  <c:v>0.13112270000000001</c:v>
                </c:pt>
                <c:pt idx="629">
                  <c:v>0.13112270000000001</c:v>
                </c:pt>
                <c:pt idx="630">
                  <c:v>0.16069829999999999</c:v>
                </c:pt>
                <c:pt idx="631">
                  <c:v>0.14947170000000001</c:v>
                </c:pt>
                <c:pt idx="632">
                  <c:v>0.14947170000000001</c:v>
                </c:pt>
                <c:pt idx="633">
                  <c:v>0.14947170000000001</c:v>
                </c:pt>
                <c:pt idx="634">
                  <c:v>0.14947170000000001</c:v>
                </c:pt>
                <c:pt idx="635">
                  <c:v>0.14947170000000001</c:v>
                </c:pt>
                <c:pt idx="636">
                  <c:v>0.14947170000000001</c:v>
                </c:pt>
                <c:pt idx="637">
                  <c:v>0.14947170000000001</c:v>
                </c:pt>
                <c:pt idx="638">
                  <c:v>0.14947170000000001</c:v>
                </c:pt>
                <c:pt idx="639">
                  <c:v>0.14947170000000001</c:v>
                </c:pt>
                <c:pt idx="640">
                  <c:v>0.1295346</c:v>
                </c:pt>
                <c:pt idx="641">
                  <c:v>0.1222157</c:v>
                </c:pt>
                <c:pt idx="642">
                  <c:v>8.0555909999999994E-2</c:v>
                </c:pt>
                <c:pt idx="643">
                  <c:v>8.0555909999999994E-2</c:v>
                </c:pt>
                <c:pt idx="644">
                  <c:v>8.0555909999999994E-2</c:v>
                </c:pt>
                <c:pt idx="645">
                  <c:v>8.0555909999999994E-2</c:v>
                </c:pt>
                <c:pt idx="646">
                  <c:v>8.0555909999999994E-2</c:v>
                </c:pt>
                <c:pt idx="647">
                  <c:v>8.0555909999999994E-2</c:v>
                </c:pt>
                <c:pt idx="648">
                  <c:v>8.0555909999999994E-2</c:v>
                </c:pt>
                <c:pt idx="649">
                  <c:v>8.0555909999999994E-2</c:v>
                </c:pt>
                <c:pt idx="650">
                  <c:v>8.0555909999999994E-2</c:v>
                </c:pt>
                <c:pt idx="651">
                  <c:v>0.1027396</c:v>
                </c:pt>
                <c:pt idx="652">
                  <c:v>0.12571879999999999</c:v>
                </c:pt>
                <c:pt idx="653">
                  <c:v>0.12571879999999999</c:v>
                </c:pt>
                <c:pt idx="654">
                  <c:v>0.12571879999999999</c:v>
                </c:pt>
                <c:pt idx="655">
                  <c:v>0.12571879999999999</c:v>
                </c:pt>
                <c:pt idx="656">
                  <c:v>0.12571879999999999</c:v>
                </c:pt>
                <c:pt idx="657">
                  <c:v>0.12571879999999999</c:v>
                </c:pt>
                <c:pt idx="658">
                  <c:v>0.12571879999999999</c:v>
                </c:pt>
                <c:pt idx="659">
                  <c:v>0.1316512</c:v>
                </c:pt>
                <c:pt idx="660">
                  <c:v>0.1131022</c:v>
                </c:pt>
                <c:pt idx="661">
                  <c:v>0.1131022</c:v>
                </c:pt>
                <c:pt idx="662">
                  <c:v>0.1131022</c:v>
                </c:pt>
                <c:pt idx="663">
                  <c:v>0.1131022</c:v>
                </c:pt>
                <c:pt idx="664">
                  <c:v>0.1131022</c:v>
                </c:pt>
                <c:pt idx="665">
                  <c:v>0.1131022</c:v>
                </c:pt>
                <c:pt idx="666">
                  <c:v>0.1155945</c:v>
                </c:pt>
                <c:pt idx="667">
                  <c:v>0.1155945</c:v>
                </c:pt>
                <c:pt idx="668">
                  <c:v>0.1155945</c:v>
                </c:pt>
                <c:pt idx="669">
                  <c:v>0.1155945</c:v>
                </c:pt>
                <c:pt idx="670">
                  <c:v>9.8721130000000004E-2</c:v>
                </c:pt>
                <c:pt idx="671">
                  <c:v>9.6613850000000001E-2</c:v>
                </c:pt>
                <c:pt idx="672">
                  <c:v>0.15366060000000001</c:v>
                </c:pt>
                <c:pt idx="673">
                  <c:v>0.15366060000000001</c:v>
                </c:pt>
                <c:pt idx="674">
                  <c:v>0.15366060000000001</c:v>
                </c:pt>
                <c:pt idx="675">
                  <c:v>0.15366060000000001</c:v>
                </c:pt>
                <c:pt idx="676">
                  <c:v>0.15366060000000001</c:v>
                </c:pt>
                <c:pt idx="677">
                  <c:v>0.15366060000000001</c:v>
                </c:pt>
                <c:pt idx="678">
                  <c:v>0.15366060000000001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Sheet9!$F$1:$F$679</c:f>
              <c:numCache>
                <c:formatCode>General</c:formatCode>
                <c:ptCount val="679"/>
                <c:pt idx="0">
                  <c:v>0.18322060000000001</c:v>
                </c:pt>
                <c:pt idx="1">
                  <c:v>0.16652110000000001</c:v>
                </c:pt>
                <c:pt idx="2">
                  <c:v>0.11350150000000001</c:v>
                </c:pt>
                <c:pt idx="3">
                  <c:v>0.1608348</c:v>
                </c:pt>
                <c:pt idx="4">
                  <c:v>0.18660360000000001</c:v>
                </c:pt>
                <c:pt idx="5">
                  <c:v>0.19328429999999999</c:v>
                </c:pt>
                <c:pt idx="6">
                  <c:v>0.1419764</c:v>
                </c:pt>
                <c:pt idx="7">
                  <c:v>0.14187330000000001</c:v>
                </c:pt>
                <c:pt idx="8">
                  <c:v>0.13181490000000001</c:v>
                </c:pt>
                <c:pt idx="9">
                  <c:v>0.13181490000000001</c:v>
                </c:pt>
                <c:pt idx="10">
                  <c:v>0.1498178</c:v>
                </c:pt>
                <c:pt idx="11">
                  <c:v>0.14357929999999999</c:v>
                </c:pt>
                <c:pt idx="12">
                  <c:v>0.21166550000000001</c:v>
                </c:pt>
                <c:pt idx="13">
                  <c:v>0.21166550000000001</c:v>
                </c:pt>
                <c:pt idx="14">
                  <c:v>0.21166550000000001</c:v>
                </c:pt>
                <c:pt idx="15">
                  <c:v>0.21166550000000001</c:v>
                </c:pt>
                <c:pt idx="16">
                  <c:v>0.16061610000000001</c:v>
                </c:pt>
                <c:pt idx="17">
                  <c:v>0.21063989999999999</c:v>
                </c:pt>
                <c:pt idx="18">
                  <c:v>0.2140677</c:v>
                </c:pt>
                <c:pt idx="19">
                  <c:v>0.1691452</c:v>
                </c:pt>
                <c:pt idx="20">
                  <c:v>0.2454797</c:v>
                </c:pt>
                <c:pt idx="21">
                  <c:v>0.17780489999999999</c:v>
                </c:pt>
                <c:pt idx="22">
                  <c:v>0.1353645</c:v>
                </c:pt>
                <c:pt idx="23">
                  <c:v>0.17081779999999999</c:v>
                </c:pt>
                <c:pt idx="24">
                  <c:v>0.18865309999999999</c:v>
                </c:pt>
                <c:pt idx="25">
                  <c:v>0.19835449999999999</c:v>
                </c:pt>
                <c:pt idx="26">
                  <c:v>0.2296648</c:v>
                </c:pt>
                <c:pt idx="27">
                  <c:v>0.18941830000000001</c:v>
                </c:pt>
                <c:pt idx="28">
                  <c:v>0.1883444</c:v>
                </c:pt>
                <c:pt idx="29">
                  <c:v>0.19414319999999999</c:v>
                </c:pt>
                <c:pt idx="30">
                  <c:v>0.2172192</c:v>
                </c:pt>
                <c:pt idx="31">
                  <c:v>0.20476220000000001</c:v>
                </c:pt>
                <c:pt idx="32">
                  <c:v>0.1589506</c:v>
                </c:pt>
                <c:pt idx="33">
                  <c:v>0.22776279999999999</c:v>
                </c:pt>
                <c:pt idx="34">
                  <c:v>0.18563869999999999</c:v>
                </c:pt>
                <c:pt idx="35">
                  <c:v>0.17966650000000001</c:v>
                </c:pt>
                <c:pt idx="36">
                  <c:v>0.2494943</c:v>
                </c:pt>
                <c:pt idx="37">
                  <c:v>0.2685805</c:v>
                </c:pt>
                <c:pt idx="38">
                  <c:v>0.2302246</c:v>
                </c:pt>
                <c:pt idx="39">
                  <c:v>0.2302246</c:v>
                </c:pt>
                <c:pt idx="40">
                  <c:v>0.17546990000000001</c:v>
                </c:pt>
                <c:pt idx="41">
                  <c:v>0.17546990000000001</c:v>
                </c:pt>
                <c:pt idx="42">
                  <c:v>0.17546990000000001</c:v>
                </c:pt>
                <c:pt idx="43">
                  <c:v>0.17546990000000001</c:v>
                </c:pt>
                <c:pt idx="44">
                  <c:v>0.18793579999999999</c:v>
                </c:pt>
                <c:pt idx="45">
                  <c:v>0.17381369999999999</c:v>
                </c:pt>
                <c:pt idx="46">
                  <c:v>0.1598116</c:v>
                </c:pt>
                <c:pt idx="47">
                  <c:v>0.13711139999999999</c:v>
                </c:pt>
                <c:pt idx="48">
                  <c:v>0.152445</c:v>
                </c:pt>
                <c:pt idx="49">
                  <c:v>0.14991350000000001</c:v>
                </c:pt>
                <c:pt idx="50">
                  <c:v>0.14706859999999999</c:v>
                </c:pt>
                <c:pt idx="51">
                  <c:v>0.1631737</c:v>
                </c:pt>
                <c:pt idx="52">
                  <c:v>0.15037819999999999</c:v>
                </c:pt>
                <c:pt idx="53">
                  <c:v>0.20694799999999999</c:v>
                </c:pt>
                <c:pt idx="54">
                  <c:v>0.17840809999999999</c:v>
                </c:pt>
                <c:pt idx="55">
                  <c:v>0.17840809999999999</c:v>
                </c:pt>
                <c:pt idx="56">
                  <c:v>9.7167749999999997E-2</c:v>
                </c:pt>
                <c:pt idx="57">
                  <c:v>9.7167749999999997E-2</c:v>
                </c:pt>
                <c:pt idx="58">
                  <c:v>9.7167749999999997E-2</c:v>
                </c:pt>
                <c:pt idx="59">
                  <c:v>-9.5271100000000001E-3</c:v>
                </c:pt>
                <c:pt idx="60">
                  <c:v>-2.886147E-2</c:v>
                </c:pt>
                <c:pt idx="61">
                  <c:v>2.229488E-2</c:v>
                </c:pt>
                <c:pt idx="62">
                  <c:v>2.229488E-2</c:v>
                </c:pt>
                <c:pt idx="63">
                  <c:v>2.229488E-2</c:v>
                </c:pt>
                <c:pt idx="64">
                  <c:v>2.229488E-2</c:v>
                </c:pt>
                <c:pt idx="65">
                  <c:v>2.229488E-2</c:v>
                </c:pt>
                <c:pt idx="66">
                  <c:v>2.229488E-2</c:v>
                </c:pt>
                <c:pt idx="67">
                  <c:v>2.229488E-2</c:v>
                </c:pt>
                <c:pt idx="68">
                  <c:v>2.229488E-2</c:v>
                </c:pt>
                <c:pt idx="69">
                  <c:v>2.229488E-2</c:v>
                </c:pt>
                <c:pt idx="70">
                  <c:v>2.229488E-2</c:v>
                </c:pt>
                <c:pt idx="71">
                  <c:v>2.229488E-2</c:v>
                </c:pt>
                <c:pt idx="72">
                  <c:v>2.229488E-2</c:v>
                </c:pt>
                <c:pt idx="73">
                  <c:v>2.229488E-2</c:v>
                </c:pt>
                <c:pt idx="74">
                  <c:v>2.229488E-2</c:v>
                </c:pt>
                <c:pt idx="75">
                  <c:v>2.229488E-2</c:v>
                </c:pt>
                <c:pt idx="76">
                  <c:v>2.229488E-2</c:v>
                </c:pt>
                <c:pt idx="77">
                  <c:v>2.229488E-2</c:v>
                </c:pt>
                <c:pt idx="78">
                  <c:v>2.229488E-2</c:v>
                </c:pt>
                <c:pt idx="79">
                  <c:v>3.1878499999999997E-2</c:v>
                </c:pt>
                <c:pt idx="80">
                  <c:v>3.1878499999999997E-2</c:v>
                </c:pt>
                <c:pt idx="81">
                  <c:v>3.1878499999999997E-2</c:v>
                </c:pt>
                <c:pt idx="82">
                  <c:v>3.1878499999999997E-2</c:v>
                </c:pt>
                <c:pt idx="83">
                  <c:v>3.1878499999999997E-2</c:v>
                </c:pt>
                <c:pt idx="84">
                  <c:v>3.1878499999999997E-2</c:v>
                </c:pt>
                <c:pt idx="85">
                  <c:v>3.1878499999999997E-2</c:v>
                </c:pt>
                <c:pt idx="86">
                  <c:v>3.1878499999999997E-2</c:v>
                </c:pt>
                <c:pt idx="87">
                  <c:v>-1.040111E-2</c:v>
                </c:pt>
                <c:pt idx="88">
                  <c:v>-1.040111E-2</c:v>
                </c:pt>
                <c:pt idx="89">
                  <c:v>-1.040111E-2</c:v>
                </c:pt>
                <c:pt idx="90">
                  <c:v>-5.0979700000000003E-2</c:v>
                </c:pt>
                <c:pt idx="91">
                  <c:v>-7.5011410000000001E-2</c:v>
                </c:pt>
                <c:pt idx="92">
                  <c:v>-7.5011410000000001E-2</c:v>
                </c:pt>
                <c:pt idx="93">
                  <c:v>-4.8799719999999998E-2</c:v>
                </c:pt>
                <c:pt idx="94">
                  <c:v>-3.622831E-2</c:v>
                </c:pt>
                <c:pt idx="95">
                  <c:v>-3.622831E-2</c:v>
                </c:pt>
                <c:pt idx="96">
                  <c:v>-3.622831E-2</c:v>
                </c:pt>
                <c:pt idx="97">
                  <c:v>-3.622831E-2</c:v>
                </c:pt>
                <c:pt idx="98">
                  <c:v>-3.622831E-2</c:v>
                </c:pt>
                <c:pt idx="99">
                  <c:v>-3.622831E-2</c:v>
                </c:pt>
                <c:pt idx="100">
                  <c:v>-3.622831E-2</c:v>
                </c:pt>
                <c:pt idx="101">
                  <c:v>-3.622831E-2</c:v>
                </c:pt>
                <c:pt idx="102">
                  <c:v>-3.622831E-2</c:v>
                </c:pt>
                <c:pt idx="103">
                  <c:v>-3.622831E-2</c:v>
                </c:pt>
                <c:pt idx="104">
                  <c:v>-3.622831E-2</c:v>
                </c:pt>
                <c:pt idx="105">
                  <c:v>-6.6448530000000006E-2</c:v>
                </c:pt>
                <c:pt idx="106">
                  <c:v>-5.3389260000000001E-2</c:v>
                </c:pt>
                <c:pt idx="107">
                  <c:v>-5.1117370000000002E-2</c:v>
                </c:pt>
                <c:pt idx="108">
                  <c:v>-5.1117370000000002E-2</c:v>
                </c:pt>
                <c:pt idx="109">
                  <c:v>-5.1117370000000002E-2</c:v>
                </c:pt>
                <c:pt idx="110">
                  <c:v>-5.1117370000000002E-2</c:v>
                </c:pt>
                <c:pt idx="111">
                  <c:v>-5.1117370000000002E-2</c:v>
                </c:pt>
                <c:pt idx="112">
                  <c:v>-5.1117370000000002E-2</c:v>
                </c:pt>
                <c:pt idx="113">
                  <c:v>-5.1117370000000002E-2</c:v>
                </c:pt>
                <c:pt idx="114">
                  <c:v>-5.1117370000000002E-2</c:v>
                </c:pt>
                <c:pt idx="115">
                  <c:v>-5.1117370000000002E-2</c:v>
                </c:pt>
                <c:pt idx="116">
                  <c:v>-5.1117370000000002E-2</c:v>
                </c:pt>
                <c:pt idx="117">
                  <c:v>-5.1117370000000002E-2</c:v>
                </c:pt>
                <c:pt idx="118">
                  <c:v>1.998203E-3</c:v>
                </c:pt>
                <c:pt idx="119">
                  <c:v>-8.3825540000000004E-3</c:v>
                </c:pt>
                <c:pt idx="120">
                  <c:v>-1.5485870000000001E-2</c:v>
                </c:pt>
                <c:pt idx="121">
                  <c:v>-1.5485870000000001E-2</c:v>
                </c:pt>
                <c:pt idx="122">
                  <c:v>-1.5485870000000001E-2</c:v>
                </c:pt>
                <c:pt idx="123">
                  <c:v>-1.5485870000000001E-2</c:v>
                </c:pt>
                <c:pt idx="124">
                  <c:v>-1.5485870000000001E-2</c:v>
                </c:pt>
                <c:pt idx="125">
                  <c:v>-1.5485870000000001E-2</c:v>
                </c:pt>
                <c:pt idx="126">
                  <c:v>-1.5485870000000001E-2</c:v>
                </c:pt>
                <c:pt idx="127">
                  <c:v>1.391297E-2</c:v>
                </c:pt>
                <c:pt idx="128">
                  <c:v>1.8810830000000001E-2</c:v>
                </c:pt>
                <c:pt idx="129">
                  <c:v>1.0160020000000001E-2</c:v>
                </c:pt>
                <c:pt idx="130">
                  <c:v>1.0160020000000001E-2</c:v>
                </c:pt>
                <c:pt idx="131">
                  <c:v>1.7792200000000001E-2</c:v>
                </c:pt>
                <c:pt idx="132">
                  <c:v>1.7792200000000001E-2</c:v>
                </c:pt>
                <c:pt idx="133">
                  <c:v>1.7792200000000001E-2</c:v>
                </c:pt>
                <c:pt idx="134">
                  <c:v>1.7792200000000001E-2</c:v>
                </c:pt>
                <c:pt idx="135">
                  <c:v>3.7611600000000002E-2</c:v>
                </c:pt>
                <c:pt idx="136">
                  <c:v>5.5031570000000002E-2</c:v>
                </c:pt>
                <c:pt idx="137">
                  <c:v>5.7278040000000002E-2</c:v>
                </c:pt>
                <c:pt idx="138">
                  <c:v>5.7278040000000002E-2</c:v>
                </c:pt>
                <c:pt idx="139">
                  <c:v>5.7278040000000002E-2</c:v>
                </c:pt>
                <c:pt idx="140">
                  <c:v>5.7278040000000002E-2</c:v>
                </c:pt>
                <c:pt idx="141">
                  <c:v>5.7278040000000002E-2</c:v>
                </c:pt>
                <c:pt idx="142">
                  <c:v>5.7278040000000002E-2</c:v>
                </c:pt>
                <c:pt idx="143">
                  <c:v>5.7278040000000002E-2</c:v>
                </c:pt>
                <c:pt idx="144">
                  <c:v>5.7278040000000002E-2</c:v>
                </c:pt>
                <c:pt idx="145">
                  <c:v>5.7278040000000002E-2</c:v>
                </c:pt>
                <c:pt idx="146">
                  <c:v>5.7278040000000002E-2</c:v>
                </c:pt>
                <c:pt idx="147">
                  <c:v>5.7278040000000002E-2</c:v>
                </c:pt>
                <c:pt idx="148">
                  <c:v>5.7278040000000002E-2</c:v>
                </c:pt>
                <c:pt idx="149">
                  <c:v>5.7278040000000002E-2</c:v>
                </c:pt>
                <c:pt idx="150">
                  <c:v>5.7278040000000002E-2</c:v>
                </c:pt>
                <c:pt idx="151">
                  <c:v>2.312637E-2</c:v>
                </c:pt>
                <c:pt idx="152">
                  <c:v>5.9577419999999999E-2</c:v>
                </c:pt>
                <c:pt idx="153">
                  <c:v>5.9577419999999999E-2</c:v>
                </c:pt>
                <c:pt idx="154">
                  <c:v>4.9091259999999998E-2</c:v>
                </c:pt>
                <c:pt idx="155">
                  <c:v>4.9091259999999998E-2</c:v>
                </c:pt>
                <c:pt idx="156">
                  <c:v>4.9091259999999998E-2</c:v>
                </c:pt>
                <c:pt idx="157">
                  <c:v>5.2044989999999999E-2</c:v>
                </c:pt>
                <c:pt idx="158">
                  <c:v>1.1962820000000001E-2</c:v>
                </c:pt>
                <c:pt idx="159">
                  <c:v>3.2969560000000002E-2</c:v>
                </c:pt>
                <c:pt idx="160">
                  <c:v>3.9958279999999999E-2</c:v>
                </c:pt>
                <c:pt idx="161">
                  <c:v>1.154201E-2</c:v>
                </c:pt>
                <c:pt idx="162">
                  <c:v>5.1006240000000001E-2</c:v>
                </c:pt>
                <c:pt idx="163">
                  <c:v>6.535009E-2</c:v>
                </c:pt>
                <c:pt idx="164">
                  <c:v>5.2514959999999999E-2</c:v>
                </c:pt>
                <c:pt idx="165">
                  <c:v>5.2514959999999999E-2</c:v>
                </c:pt>
                <c:pt idx="166">
                  <c:v>5.2514959999999999E-2</c:v>
                </c:pt>
                <c:pt idx="167">
                  <c:v>5.2514959999999999E-2</c:v>
                </c:pt>
                <c:pt idx="168">
                  <c:v>2.4266969999999999E-2</c:v>
                </c:pt>
                <c:pt idx="169">
                  <c:v>4.5389470000000001E-2</c:v>
                </c:pt>
                <c:pt idx="170">
                  <c:v>4.5389470000000001E-2</c:v>
                </c:pt>
                <c:pt idx="171">
                  <c:v>4.5389470000000001E-2</c:v>
                </c:pt>
                <c:pt idx="172">
                  <c:v>4.5389470000000001E-2</c:v>
                </c:pt>
                <c:pt idx="173">
                  <c:v>4.5389470000000001E-2</c:v>
                </c:pt>
                <c:pt idx="174">
                  <c:v>4.5389470000000001E-2</c:v>
                </c:pt>
                <c:pt idx="175">
                  <c:v>4.5389470000000001E-2</c:v>
                </c:pt>
                <c:pt idx="176">
                  <c:v>4.5389470000000001E-2</c:v>
                </c:pt>
                <c:pt idx="177">
                  <c:v>4.5389470000000001E-2</c:v>
                </c:pt>
                <c:pt idx="178">
                  <c:v>3.5195520000000001E-2</c:v>
                </c:pt>
                <c:pt idx="179">
                  <c:v>5.8404070000000002E-2</c:v>
                </c:pt>
                <c:pt idx="180">
                  <c:v>5.8404070000000002E-2</c:v>
                </c:pt>
                <c:pt idx="181">
                  <c:v>5.8404070000000002E-2</c:v>
                </c:pt>
                <c:pt idx="182">
                  <c:v>5.8404070000000002E-2</c:v>
                </c:pt>
                <c:pt idx="183">
                  <c:v>5.8404070000000002E-2</c:v>
                </c:pt>
                <c:pt idx="184">
                  <c:v>5.4150190000000001E-2</c:v>
                </c:pt>
                <c:pt idx="185">
                  <c:v>5.4150190000000001E-2</c:v>
                </c:pt>
                <c:pt idx="186">
                  <c:v>3.9945479999999998E-2</c:v>
                </c:pt>
                <c:pt idx="187">
                  <c:v>4.6603169999999999E-2</c:v>
                </c:pt>
                <c:pt idx="188">
                  <c:v>4.6603169999999999E-2</c:v>
                </c:pt>
                <c:pt idx="189">
                  <c:v>8.976613E-2</c:v>
                </c:pt>
                <c:pt idx="190">
                  <c:v>3.2135160000000003E-2</c:v>
                </c:pt>
                <c:pt idx="191">
                  <c:v>0.11422549999999999</c:v>
                </c:pt>
                <c:pt idx="192">
                  <c:v>9.5699179999999995E-2</c:v>
                </c:pt>
                <c:pt idx="193">
                  <c:v>9.5699179999999995E-2</c:v>
                </c:pt>
                <c:pt idx="194">
                  <c:v>9.5699179999999995E-2</c:v>
                </c:pt>
                <c:pt idx="195">
                  <c:v>9.5699179999999995E-2</c:v>
                </c:pt>
                <c:pt idx="196">
                  <c:v>9.5699179999999995E-2</c:v>
                </c:pt>
                <c:pt idx="197">
                  <c:v>9.5699179999999995E-2</c:v>
                </c:pt>
                <c:pt idx="198">
                  <c:v>9.5699179999999995E-2</c:v>
                </c:pt>
                <c:pt idx="199">
                  <c:v>9.5699179999999995E-2</c:v>
                </c:pt>
                <c:pt idx="200">
                  <c:v>5.2023859999999998E-2</c:v>
                </c:pt>
                <c:pt idx="201">
                  <c:v>0.11151709999999999</c:v>
                </c:pt>
                <c:pt idx="202">
                  <c:v>0.110278</c:v>
                </c:pt>
                <c:pt idx="203">
                  <c:v>0.110278</c:v>
                </c:pt>
                <c:pt idx="204">
                  <c:v>0.11322649999999999</c:v>
                </c:pt>
                <c:pt idx="205">
                  <c:v>0.11322649999999999</c:v>
                </c:pt>
                <c:pt idx="206">
                  <c:v>0.11322649999999999</c:v>
                </c:pt>
                <c:pt idx="207">
                  <c:v>0.11322649999999999</c:v>
                </c:pt>
                <c:pt idx="208">
                  <c:v>0.11322649999999999</c:v>
                </c:pt>
                <c:pt idx="209">
                  <c:v>0.1377883</c:v>
                </c:pt>
                <c:pt idx="210">
                  <c:v>0.1377883</c:v>
                </c:pt>
                <c:pt idx="211">
                  <c:v>0.1377883</c:v>
                </c:pt>
                <c:pt idx="212">
                  <c:v>0.1377883</c:v>
                </c:pt>
                <c:pt idx="213">
                  <c:v>0.1377883</c:v>
                </c:pt>
                <c:pt idx="214">
                  <c:v>-7.9974220000000006E-3</c:v>
                </c:pt>
                <c:pt idx="215">
                  <c:v>-4.9993469999999998E-2</c:v>
                </c:pt>
                <c:pt idx="216">
                  <c:v>-4.9993469999999998E-2</c:v>
                </c:pt>
                <c:pt idx="217">
                  <c:v>-4.9993469999999998E-2</c:v>
                </c:pt>
                <c:pt idx="218">
                  <c:v>-4.9993469999999998E-2</c:v>
                </c:pt>
                <c:pt idx="219">
                  <c:v>-2.4142429999999999E-2</c:v>
                </c:pt>
                <c:pt idx="220">
                  <c:v>-2.4142429999999999E-2</c:v>
                </c:pt>
                <c:pt idx="221">
                  <c:v>-2.4142429999999999E-2</c:v>
                </c:pt>
                <c:pt idx="222">
                  <c:v>-2.4142429999999999E-2</c:v>
                </c:pt>
                <c:pt idx="223">
                  <c:v>-2.4142429999999999E-2</c:v>
                </c:pt>
                <c:pt idx="224">
                  <c:v>-2.4142429999999999E-2</c:v>
                </c:pt>
                <c:pt idx="225">
                  <c:v>-2.4142429999999999E-2</c:v>
                </c:pt>
                <c:pt idx="226">
                  <c:v>2.3154959999999999E-2</c:v>
                </c:pt>
                <c:pt idx="227">
                  <c:v>2.3154959999999999E-2</c:v>
                </c:pt>
                <c:pt idx="228">
                  <c:v>2.3154959999999999E-2</c:v>
                </c:pt>
                <c:pt idx="229">
                  <c:v>1.2745709999999999E-4</c:v>
                </c:pt>
                <c:pt idx="230">
                  <c:v>5.9896309999999996E-3</c:v>
                </c:pt>
                <c:pt idx="231">
                  <c:v>5.9896309999999996E-3</c:v>
                </c:pt>
                <c:pt idx="232">
                  <c:v>5.9896309999999996E-3</c:v>
                </c:pt>
                <c:pt idx="233">
                  <c:v>5.9896309999999996E-3</c:v>
                </c:pt>
                <c:pt idx="234">
                  <c:v>5.9896309999999996E-3</c:v>
                </c:pt>
                <c:pt idx="235">
                  <c:v>5.9896309999999996E-3</c:v>
                </c:pt>
                <c:pt idx="236">
                  <c:v>5.9896309999999996E-3</c:v>
                </c:pt>
                <c:pt idx="237">
                  <c:v>-3.4351910000000002E-3</c:v>
                </c:pt>
                <c:pt idx="238">
                  <c:v>-2.8676170000000001E-2</c:v>
                </c:pt>
                <c:pt idx="239">
                  <c:v>6.0415549999999997E-3</c:v>
                </c:pt>
                <c:pt idx="240">
                  <c:v>1.2667309999999999E-2</c:v>
                </c:pt>
                <c:pt idx="241">
                  <c:v>1.194128E-2</c:v>
                </c:pt>
                <c:pt idx="242">
                  <c:v>1.194128E-2</c:v>
                </c:pt>
                <c:pt idx="243">
                  <c:v>1.194128E-2</c:v>
                </c:pt>
                <c:pt idx="244">
                  <c:v>1.194128E-2</c:v>
                </c:pt>
                <c:pt idx="245">
                  <c:v>1.194128E-2</c:v>
                </c:pt>
                <c:pt idx="246">
                  <c:v>1.194128E-2</c:v>
                </c:pt>
                <c:pt idx="247">
                  <c:v>4.8751570000000001E-2</c:v>
                </c:pt>
                <c:pt idx="248">
                  <c:v>4.8751570000000001E-2</c:v>
                </c:pt>
                <c:pt idx="249">
                  <c:v>4.8751570000000001E-2</c:v>
                </c:pt>
                <c:pt idx="250">
                  <c:v>4.8751570000000001E-2</c:v>
                </c:pt>
                <c:pt idx="251">
                  <c:v>4.8751570000000001E-2</c:v>
                </c:pt>
                <c:pt idx="252">
                  <c:v>4.8751570000000001E-2</c:v>
                </c:pt>
                <c:pt idx="253">
                  <c:v>4.8751570000000001E-2</c:v>
                </c:pt>
                <c:pt idx="254">
                  <c:v>4.8751570000000001E-2</c:v>
                </c:pt>
                <c:pt idx="255">
                  <c:v>3.6745720000000003E-2</c:v>
                </c:pt>
                <c:pt idx="256">
                  <c:v>4.7574669999999999E-2</c:v>
                </c:pt>
                <c:pt idx="257">
                  <c:v>8.8448789999999999E-2</c:v>
                </c:pt>
                <c:pt idx="258">
                  <c:v>5.0797500000000002E-2</c:v>
                </c:pt>
                <c:pt idx="259">
                  <c:v>5.0797500000000002E-2</c:v>
                </c:pt>
                <c:pt idx="260">
                  <c:v>5.0797500000000002E-2</c:v>
                </c:pt>
                <c:pt idx="261">
                  <c:v>5.0797500000000002E-2</c:v>
                </c:pt>
                <c:pt idx="262">
                  <c:v>5.0797500000000002E-2</c:v>
                </c:pt>
                <c:pt idx="263">
                  <c:v>-5.1608349999999999E-3</c:v>
                </c:pt>
                <c:pt idx="264">
                  <c:v>-2.3823520000000001E-2</c:v>
                </c:pt>
                <c:pt idx="265">
                  <c:v>-2.3823520000000001E-2</c:v>
                </c:pt>
                <c:pt idx="266">
                  <c:v>-2.3823520000000001E-2</c:v>
                </c:pt>
                <c:pt idx="267">
                  <c:v>-2.3823520000000001E-2</c:v>
                </c:pt>
                <c:pt idx="268">
                  <c:v>-2.3823520000000001E-2</c:v>
                </c:pt>
                <c:pt idx="269">
                  <c:v>-3.234144E-3</c:v>
                </c:pt>
                <c:pt idx="270">
                  <c:v>-2.4958609999999999E-2</c:v>
                </c:pt>
                <c:pt idx="271">
                  <c:v>-2.4958609999999999E-2</c:v>
                </c:pt>
                <c:pt idx="272">
                  <c:v>-2.4958609999999999E-2</c:v>
                </c:pt>
                <c:pt idx="273">
                  <c:v>-2.4958609999999999E-2</c:v>
                </c:pt>
                <c:pt idx="274">
                  <c:v>-2.4958609999999999E-2</c:v>
                </c:pt>
                <c:pt idx="275">
                  <c:v>-2.4958609999999999E-2</c:v>
                </c:pt>
                <c:pt idx="276">
                  <c:v>-2.4958609999999999E-2</c:v>
                </c:pt>
                <c:pt idx="277">
                  <c:v>-2.4958609999999999E-2</c:v>
                </c:pt>
                <c:pt idx="278">
                  <c:v>-2.4958609999999999E-2</c:v>
                </c:pt>
                <c:pt idx="279">
                  <c:v>-2.4958609999999999E-2</c:v>
                </c:pt>
                <c:pt idx="280">
                  <c:v>-2.4958609999999999E-2</c:v>
                </c:pt>
                <c:pt idx="281">
                  <c:v>-2.4958609999999999E-2</c:v>
                </c:pt>
                <c:pt idx="282">
                  <c:v>-2.4958609999999999E-2</c:v>
                </c:pt>
                <c:pt idx="283">
                  <c:v>-2.4958609999999999E-2</c:v>
                </c:pt>
                <c:pt idx="284">
                  <c:v>-2.4958609999999999E-2</c:v>
                </c:pt>
                <c:pt idx="285">
                  <c:v>-2.4958609999999999E-2</c:v>
                </c:pt>
                <c:pt idx="286">
                  <c:v>-2.4958609999999999E-2</c:v>
                </c:pt>
                <c:pt idx="287">
                  <c:v>-2.4958609999999999E-2</c:v>
                </c:pt>
                <c:pt idx="288">
                  <c:v>-2.4958609999999999E-2</c:v>
                </c:pt>
                <c:pt idx="289">
                  <c:v>-2.4958609999999999E-2</c:v>
                </c:pt>
                <c:pt idx="290">
                  <c:v>2.7836110000000001E-2</c:v>
                </c:pt>
                <c:pt idx="291">
                  <c:v>3.3524079999999998E-2</c:v>
                </c:pt>
                <c:pt idx="292">
                  <c:v>2.812183E-2</c:v>
                </c:pt>
                <c:pt idx="293">
                  <c:v>2.812183E-2</c:v>
                </c:pt>
                <c:pt idx="294">
                  <c:v>-1.320313E-2</c:v>
                </c:pt>
                <c:pt idx="295">
                  <c:v>1.976495E-4</c:v>
                </c:pt>
                <c:pt idx="296">
                  <c:v>-3.6242400000000001E-2</c:v>
                </c:pt>
                <c:pt idx="297">
                  <c:v>-3.6242400000000001E-2</c:v>
                </c:pt>
                <c:pt idx="298">
                  <c:v>-3.6242400000000001E-2</c:v>
                </c:pt>
                <c:pt idx="299">
                  <c:v>-3.6242400000000001E-2</c:v>
                </c:pt>
                <c:pt idx="300">
                  <c:v>-3.6242400000000001E-2</c:v>
                </c:pt>
                <c:pt idx="301">
                  <c:v>-2.733414E-2</c:v>
                </c:pt>
                <c:pt idx="302">
                  <c:v>-9.1507470000000007E-3</c:v>
                </c:pt>
                <c:pt idx="303">
                  <c:v>-9.1507470000000007E-3</c:v>
                </c:pt>
                <c:pt idx="304">
                  <c:v>-9.1507470000000007E-3</c:v>
                </c:pt>
                <c:pt idx="305">
                  <c:v>-9.1507470000000007E-3</c:v>
                </c:pt>
                <c:pt idx="306">
                  <c:v>-9.1507470000000007E-3</c:v>
                </c:pt>
                <c:pt idx="307">
                  <c:v>-9.1507470000000007E-3</c:v>
                </c:pt>
                <c:pt idx="308">
                  <c:v>-9.1507470000000007E-3</c:v>
                </c:pt>
                <c:pt idx="309">
                  <c:v>-9.1507470000000007E-3</c:v>
                </c:pt>
                <c:pt idx="310">
                  <c:v>-9.1507470000000007E-3</c:v>
                </c:pt>
                <c:pt idx="311">
                  <c:v>-9.1507470000000007E-3</c:v>
                </c:pt>
                <c:pt idx="312">
                  <c:v>-9.1507470000000007E-3</c:v>
                </c:pt>
                <c:pt idx="313">
                  <c:v>-9.1507470000000007E-3</c:v>
                </c:pt>
                <c:pt idx="314">
                  <c:v>-9.1507470000000007E-3</c:v>
                </c:pt>
                <c:pt idx="315">
                  <c:v>-9.1507470000000007E-3</c:v>
                </c:pt>
                <c:pt idx="316">
                  <c:v>-9.1507470000000007E-3</c:v>
                </c:pt>
                <c:pt idx="317">
                  <c:v>-9.1507470000000007E-3</c:v>
                </c:pt>
                <c:pt idx="318">
                  <c:v>-9.1507470000000007E-3</c:v>
                </c:pt>
                <c:pt idx="319">
                  <c:v>-9.1507470000000007E-3</c:v>
                </c:pt>
                <c:pt idx="320">
                  <c:v>-9.1507470000000007E-3</c:v>
                </c:pt>
                <c:pt idx="321">
                  <c:v>-9.1507470000000007E-3</c:v>
                </c:pt>
                <c:pt idx="322">
                  <c:v>-9.1507470000000007E-3</c:v>
                </c:pt>
                <c:pt idx="323">
                  <c:v>-9.1507470000000007E-3</c:v>
                </c:pt>
                <c:pt idx="324">
                  <c:v>-9.1507470000000007E-3</c:v>
                </c:pt>
                <c:pt idx="325">
                  <c:v>-9.1507470000000007E-3</c:v>
                </c:pt>
                <c:pt idx="326">
                  <c:v>-9.1507470000000007E-3</c:v>
                </c:pt>
                <c:pt idx="327">
                  <c:v>-9.1507470000000007E-3</c:v>
                </c:pt>
                <c:pt idx="328">
                  <c:v>-9.1507470000000007E-3</c:v>
                </c:pt>
                <c:pt idx="329">
                  <c:v>-9.1507470000000007E-3</c:v>
                </c:pt>
                <c:pt idx="330">
                  <c:v>-9.1507470000000007E-3</c:v>
                </c:pt>
                <c:pt idx="331">
                  <c:v>-9.1507470000000007E-3</c:v>
                </c:pt>
                <c:pt idx="332">
                  <c:v>8.5659180000000005E-3</c:v>
                </c:pt>
                <c:pt idx="333">
                  <c:v>8.5659180000000005E-3</c:v>
                </c:pt>
                <c:pt idx="334">
                  <c:v>8.5659180000000005E-3</c:v>
                </c:pt>
                <c:pt idx="335">
                  <c:v>8.5659180000000005E-3</c:v>
                </c:pt>
                <c:pt idx="336">
                  <c:v>8.5659180000000005E-3</c:v>
                </c:pt>
                <c:pt idx="337">
                  <c:v>8.5659180000000005E-3</c:v>
                </c:pt>
                <c:pt idx="338">
                  <c:v>8.5659180000000005E-3</c:v>
                </c:pt>
                <c:pt idx="339">
                  <c:v>8.5659180000000005E-3</c:v>
                </c:pt>
                <c:pt idx="340">
                  <c:v>8.5659180000000005E-3</c:v>
                </c:pt>
                <c:pt idx="341">
                  <c:v>8.5659180000000005E-3</c:v>
                </c:pt>
                <c:pt idx="342">
                  <c:v>8.5659180000000005E-3</c:v>
                </c:pt>
                <c:pt idx="343">
                  <c:v>7.7163709999999996E-3</c:v>
                </c:pt>
                <c:pt idx="344">
                  <c:v>-7.1592549999999998E-3</c:v>
                </c:pt>
                <c:pt idx="345">
                  <c:v>-6.5928740000000003E-3</c:v>
                </c:pt>
                <c:pt idx="346">
                  <c:v>-6.5928740000000003E-3</c:v>
                </c:pt>
                <c:pt idx="347">
                  <c:v>-6.5928740000000003E-3</c:v>
                </c:pt>
                <c:pt idx="348">
                  <c:v>1.6347090000000002E-2</c:v>
                </c:pt>
                <c:pt idx="349">
                  <c:v>-2.599283E-3</c:v>
                </c:pt>
                <c:pt idx="350">
                  <c:v>-2.599283E-3</c:v>
                </c:pt>
                <c:pt idx="351">
                  <c:v>-2.599283E-3</c:v>
                </c:pt>
                <c:pt idx="352">
                  <c:v>-2.599283E-3</c:v>
                </c:pt>
                <c:pt idx="353">
                  <c:v>2.378309E-2</c:v>
                </c:pt>
                <c:pt idx="354">
                  <c:v>-3.992064E-3</c:v>
                </c:pt>
                <c:pt idx="355">
                  <c:v>-3.992064E-3</c:v>
                </c:pt>
                <c:pt idx="356">
                  <c:v>-3.992064E-3</c:v>
                </c:pt>
                <c:pt idx="357">
                  <c:v>-3.992064E-3</c:v>
                </c:pt>
                <c:pt idx="358">
                  <c:v>-3.992064E-3</c:v>
                </c:pt>
                <c:pt idx="359">
                  <c:v>-3.992064E-3</c:v>
                </c:pt>
                <c:pt idx="360">
                  <c:v>1.170481E-2</c:v>
                </c:pt>
                <c:pt idx="361">
                  <c:v>-8.9656830000000007E-2</c:v>
                </c:pt>
                <c:pt idx="362">
                  <c:v>-7.1330089999999999E-2</c:v>
                </c:pt>
                <c:pt idx="363">
                  <c:v>-6.0396279999999997E-2</c:v>
                </c:pt>
                <c:pt idx="364">
                  <c:v>-8.4244280000000005E-2</c:v>
                </c:pt>
                <c:pt idx="365">
                  <c:v>-8.4244280000000005E-2</c:v>
                </c:pt>
                <c:pt idx="366">
                  <c:v>-7.5235819999999995E-2</c:v>
                </c:pt>
                <c:pt idx="367">
                  <c:v>-5.5412000000000003E-2</c:v>
                </c:pt>
                <c:pt idx="368">
                  <c:v>-2.9636329999999999E-2</c:v>
                </c:pt>
                <c:pt idx="369">
                  <c:v>-6.1364889999999998E-2</c:v>
                </c:pt>
                <c:pt idx="370">
                  <c:v>-6.1364889999999998E-2</c:v>
                </c:pt>
                <c:pt idx="371">
                  <c:v>-0.1030596</c:v>
                </c:pt>
                <c:pt idx="372">
                  <c:v>-0.1030596</c:v>
                </c:pt>
                <c:pt idx="373">
                  <c:v>-0.1030596</c:v>
                </c:pt>
                <c:pt idx="374">
                  <c:v>-0.1030596</c:v>
                </c:pt>
                <c:pt idx="375">
                  <c:v>-0.1030596</c:v>
                </c:pt>
                <c:pt idx="376">
                  <c:v>-0.1030596</c:v>
                </c:pt>
                <c:pt idx="377">
                  <c:v>-0.1030596</c:v>
                </c:pt>
                <c:pt idx="378">
                  <c:v>-0.1030596</c:v>
                </c:pt>
                <c:pt idx="379">
                  <c:v>-0.1030596</c:v>
                </c:pt>
                <c:pt idx="380">
                  <c:v>-6.6190509999999994E-2</c:v>
                </c:pt>
                <c:pt idx="381">
                  <c:v>-8.6615529999999996E-2</c:v>
                </c:pt>
                <c:pt idx="382">
                  <c:v>-8.6615529999999996E-2</c:v>
                </c:pt>
                <c:pt idx="383">
                  <c:v>-8.6615529999999996E-2</c:v>
                </c:pt>
                <c:pt idx="384">
                  <c:v>-8.6615529999999996E-2</c:v>
                </c:pt>
                <c:pt idx="385">
                  <c:v>-8.6615529999999996E-2</c:v>
                </c:pt>
                <c:pt idx="386">
                  <c:v>-8.6615529999999996E-2</c:v>
                </c:pt>
                <c:pt idx="387">
                  <c:v>-8.6615529999999996E-2</c:v>
                </c:pt>
                <c:pt idx="388">
                  <c:v>-8.6615529999999996E-2</c:v>
                </c:pt>
                <c:pt idx="389">
                  <c:v>-8.6615529999999996E-2</c:v>
                </c:pt>
                <c:pt idx="390">
                  <c:v>-8.6615529999999996E-2</c:v>
                </c:pt>
                <c:pt idx="391">
                  <c:v>-3.4648360000000003E-2</c:v>
                </c:pt>
                <c:pt idx="392">
                  <c:v>-1.0577909999999999E-2</c:v>
                </c:pt>
                <c:pt idx="393">
                  <c:v>1.400824E-2</c:v>
                </c:pt>
                <c:pt idx="394">
                  <c:v>-2.346401E-2</c:v>
                </c:pt>
                <c:pt idx="395">
                  <c:v>-2.346401E-2</c:v>
                </c:pt>
                <c:pt idx="396">
                  <c:v>-2.346401E-2</c:v>
                </c:pt>
                <c:pt idx="397">
                  <c:v>-2.346401E-2</c:v>
                </c:pt>
                <c:pt idx="398">
                  <c:v>-2.346401E-2</c:v>
                </c:pt>
                <c:pt idx="399">
                  <c:v>-2.346401E-2</c:v>
                </c:pt>
                <c:pt idx="400">
                  <c:v>-2.346401E-2</c:v>
                </c:pt>
                <c:pt idx="401">
                  <c:v>-2.346401E-2</c:v>
                </c:pt>
                <c:pt idx="402">
                  <c:v>-2.267744E-2</c:v>
                </c:pt>
                <c:pt idx="403">
                  <c:v>-4.6408600000000001E-2</c:v>
                </c:pt>
                <c:pt idx="404">
                  <c:v>-4.6408600000000001E-2</c:v>
                </c:pt>
                <c:pt idx="405">
                  <c:v>-4.6408600000000001E-2</c:v>
                </c:pt>
                <c:pt idx="406">
                  <c:v>-4.6408600000000001E-2</c:v>
                </c:pt>
                <c:pt idx="407">
                  <c:v>-4.6408600000000001E-2</c:v>
                </c:pt>
                <c:pt idx="408">
                  <c:v>-4.6408600000000001E-2</c:v>
                </c:pt>
                <c:pt idx="409">
                  <c:v>-4.6408600000000001E-2</c:v>
                </c:pt>
                <c:pt idx="410">
                  <c:v>-4.6408600000000001E-2</c:v>
                </c:pt>
                <c:pt idx="411">
                  <c:v>-6.9030159999999993E-2</c:v>
                </c:pt>
                <c:pt idx="412">
                  <c:v>-5.9746849999999997E-2</c:v>
                </c:pt>
                <c:pt idx="413">
                  <c:v>-4.5746080000000001E-2</c:v>
                </c:pt>
                <c:pt idx="414">
                  <c:v>-4.5746080000000001E-2</c:v>
                </c:pt>
                <c:pt idx="415">
                  <c:v>-4.5746080000000001E-2</c:v>
                </c:pt>
                <c:pt idx="416">
                  <c:v>-4.5746080000000001E-2</c:v>
                </c:pt>
                <c:pt idx="417">
                  <c:v>-4.5746080000000001E-2</c:v>
                </c:pt>
                <c:pt idx="418">
                  <c:v>-4.5746080000000001E-2</c:v>
                </c:pt>
                <c:pt idx="419">
                  <c:v>-4.5746080000000001E-2</c:v>
                </c:pt>
                <c:pt idx="420">
                  <c:v>-4.5746080000000001E-2</c:v>
                </c:pt>
                <c:pt idx="421">
                  <c:v>-4.5746080000000001E-2</c:v>
                </c:pt>
                <c:pt idx="422">
                  <c:v>-4.5746080000000001E-2</c:v>
                </c:pt>
                <c:pt idx="423">
                  <c:v>-4.5746080000000001E-2</c:v>
                </c:pt>
                <c:pt idx="424">
                  <c:v>-4.5746080000000001E-2</c:v>
                </c:pt>
                <c:pt idx="425">
                  <c:v>-1.657438E-2</c:v>
                </c:pt>
                <c:pt idx="426">
                  <c:v>-1.4721390000000001E-2</c:v>
                </c:pt>
                <c:pt idx="427">
                  <c:v>-1.4721390000000001E-2</c:v>
                </c:pt>
                <c:pt idx="428">
                  <c:v>-1.4721390000000001E-2</c:v>
                </c:pt>
                <c:pt idx="429">
                  <c:v>-1.4721390000000001E-2</c:v>
                </c:pt>
                <c:pt idx="430">
                  <c:v>-1.4721390000000001E-2</c:v>
                </c:pt>
                <c:pt idx="431">
                  <c:v>-1.4721390000000001E-2</c:v>
                </c:pt>
                <c:pt idx="432">
                  <c:v>-1.4721390000000001E-2</c:v>
                </c:pt>
                <c:pt idx="433">
                  <c:v>-1.8254590000000001E-2</c:v>
                </c:pt>
                <c:pt idx="434">
                  <c:v>-4.4741110000000002E-3</c:v>
                </c:pt>
                <c:pt idx="435">
                  <c:v>-4.4741110000000002E-3</c:v>
                </c:pt>
                <c:pt idx="436">
                  <c:v>-2.6162120000000001E-2</c:v>
                </c:pt>
                <c:pt idx="437">
                  <c:v>-2.8087569999999999E-2</c:v>
                </c:pt>
                <c:pt idx="438">
                  <c:v>-2.8087569999999999E-2</c:v>
                </c:pt>
                <c:pt idx="439">
                  <c:v>-2.8087569999999999E-2</c:v>
                </c:pt>
                <c:pt idx="440">
                  <c:v>-2.8087569999999999E-2</c:v>
                </c:pt>
                <c:pt idx="441">
                  <c:v>-2.8087569999999999E-2</c:v>
                </c:pt>
                <c:pt idx="442">
                  <c:v>-5.6529099999999999E-2</c:v>
                </c:pt>
                <c:pt idx="443">
                  <c:v>-5.3159480000000002E-2</c:v>
                </c:pt>
                <c:pt idx="444">
                  <c:v>-5.7323199999999998E-2</c:v>
                </c:pt>
                <c:pt idx="445">
                  <c:v>-5.7323199999999998E-2</c:v>
                </c:pt>
                <c:pt idx="446">
                  <c:v>-5.7323199999999998E-2</c:v>
                </c:pt>
                <c:pt idx="447">
                  <c:v>-5.7323199999999998E-2</c:v>
                </c:pt>
                <c:pt idx="448">
                  <c:v>-5.7323199999999998E-2</c:v>
                </c:pt>
                <c:pt idx="449">
                  <c:v>-5.7323199999999998E-2</c:v>
                </c:pt>
                <c:pt idx="450">
                  <c:v>-5.7323199999999998E-2</c:v>
                </c:pt>
                <c:pt idx="451">
                  <c:v>-5.7323199999999998E-2</c:v>
                </c:pt>
                <c:pt idx="452">
                  <c:v>-5.7323199999999998E-2</c:v>
                </c:pt>
                <c:pt idx="453">
                  <c:v>-5.7323199999999998E-2</c:v>
                </c:pt>
                <c:pt idx="454">
                  <c:v>-5.7323199999999998E-2</c:v>
                </c:pt>
                <c:pt idx="455">
                  <c:v>-5.7323199999999998E-2</c:v>
                </c:pt>
                <c:pt idx="456">
                  <c:v>-5.7323199999999998E-2</c:v>
                </c:pt>
                <c:pt idx="457">
                  <c:v>-5.7323199999999998E-2</c:v>
                </c:pt>
                <c:pt idx="458">
                  <c:v>-5.7323199999999998E-2</c:v>
                </c:pt>
                <c:pt idx="459">
                  <c:v>-5.7323199999999998E-2</c:v>
                </c:pt>
                <c:pt idx="460">
                  <c:v>-7.1131360000000005E-2</c:v>
                </c:pt>
                <c:pt idx="461">
                  <c:v>-7.1194629999999995E-2</c:v>
                </c:pt>
                <c:pt idx="462">
                  <c:v>-7.1194629999999995E-2</c:v>
                </c:pt>
                <c:pt idx="463">
                  <c:v>-7.1194629999999995E-2</c:v>
                </c:pt>
                <c:pt idx="464">
                  <c:v>-7.1194629999999995E-2</c:v>
                </c:pt>
                <c:pt idx="465">
                  <c:v>-7.1194629999999995E-2</c:v>
                </c:pt>
                <c:pt idx="466">
                  <c:v>-5.9960180000000002E-2</c:v>
                </c:pt>
                <c:pt idx="467">
                  <c:v>-5.0504050000000002E-2</c:v>
                </c:pt>
                <c:pt idx="468">
                  <c:v>-4.0374489999999999E-2</c:v>
                </c:pt>
                <c:pt idx="469">
                  <c:v>-4.0374489999999999E-2</c:v>
                </c:pt>
                <c:pt idx="470">
                  <c:v>-4.0374489999999999E-2</c:v>
                </c:pt>
                <c:pt idx="471">
                  <c:v>-4.0374489999999999E-2</c:v>
                </c:pt>
                <c:pt idx="472">
                  <c:v>-4.0374489999999999E-2</c:v>
                </c:pt>
                <c:pt idx="473">
                  <c:v>-4.0374489999999999E-2</c:v>
                </c:pt>
                <c:pt idx="474">
                  <c:v>-4.4497580000000002E-2</c:v>
                </c:pt>
                <c:pt idx="475">
                  <c:v>-4.9328839999999999E-2</c:v>
                </c:pt>
                <c:pt idx="476">
                  <c:v>-3.664034E-2</c:v>
                </c:pt>
                <c:pt idx="477">
                  <c:v>-3.664034E-2</c:v>
                </c:pt>
                <c:pt idx="478">
                  <c:v>-3.664034E-2</c:v>
                </c:pt>
                <c:pt idx="479">
                  <c:v>-3.664034E-2</c:v>
                </c:pt>
                <c:pt idx="480">
                  <c:v>-3.664034E-2</c:v>
                </c:pt>
                <c:pt idx="481">
                  <c:v>-3.664034E-2</c:v>
                </c:pt>
                <c:pt idx="482">
                  <c:v>-3.6799909999999998E-2</c:v>
                </c:pt>
                <c:pt idx="483">
                  <c:v>-3.4065379999999999E-2</c:v>
                </c:pt>
                <c:pt idx="484">
                  <c:v>-3.4065379999999999E-2</c:v>
                </c:pt>
                <c:pt idx="485">
                  <c:v>-3.4065379999999999E-2</c:v>
                </c:pt>
                <c:pt idx="486">
                  <c:v>-3.4065379999999999E-2</c:v>
                </c:pt>
                <c:pt idx="487">
                  <c:v>-9.124649E-2</c:v>
                </c:pt>
                <c:pt idx="488">
                  <c:v>-5.4078149999999998E-2</c:v>
                </c:pt>
                <c:pt idx="489">
                  <c:v>-5.478736E-2</c:v>
                </c:pt>
                <c:pt idx="490">
                  <c:v>-5.478736E-2</c:v>
                </c:pt>
                <c:pt idx="491">
                  <c:v>-5.6830850000000002E-2</c:v>
                </c:pt>
                <c:pt idx="492">
                  <c:v>-3.0237190000000001E-2</c:v>
                </c:pt>
                <c:pt idx="493">
                  <c:v>-3.0237190000000001E-2</c:v>
                </c:pt>
                <c:pt idx="494">
                  <c:v>-3.0237190000000001E-2</c:v>
                </c:pt>
                <c:pt idx="495">
                  <c:v>-3.0237190000000001E-2</c:v>
                </c:pt>
                <c:pt idx="496">
                  <c:v>-3.0237190000000001E-2</c:v>
                </c:pt>
                <c:pt idx="497">
                  <c:v>-3.0237190000000001E-2</c:v>
                </c:pt>
                <c:pt idx="498">
                  <c:v>-3.0237190000000001E-2</c:v>
                </c:pt>
                <c:pt idx="499">
                  <c:v>-3.0237190000000001E-2</c:v>
                </c:pt>
                <c:pt idx="500">
                  <c:v>-3.0237190000000001E-2</c:v>
                </c:pt>
                <c:pt idx="501">
                  <c:v>-3.0237190000000001E-2</c:v>
                </c:pt>
                <c:pt idx="502">
                  <c:v>-3.0237190000000001E-2</c:v>
                </c:pt>
                <c:pt idx="503">
                  <c:v>-3.0237190000000001E-2</c:v>
                </c:pt>
                <c:pt idx="504">
                  <c:v>-6.3955979999999996E-2</c:v>
                </c:pt>
                <c:pt idx="505">
                  <c:v>-1.98446E-2</c:v>
                </c:pt>
                <c:pt idx="506">
                  <c:v>-7.0553350000000001E-2</c:v>
                </c:pt>
                <c:pt idx="507">
                  <c:v>-2.211304E-2</c:v>
                </c:pt>
                <c:pt idx="508">
                  <c:v>-2.211304E-2</c:v>
                </c:pt>
                <c:pt idx="509">
                  <c:v>-2.211304E-2</c:v>
                </c:pt>
                <c:pt idx="510">
                  <c:v>-1.358695E-2</c:v>
                </c:pt>
                <c:pt idx="511">
                  <c:v>-4.0922380000000001E-2</c:v>
                </c:pt>
                <c:pt idx="512">
                  <c:v>-4.0922380000000001E-2</c:v>
                </c:pt>
                <c:pt idx="513">
                  <c:v>-4.0922380000000001E-2</c:v>
                </c:pt>
                <c:pt idx="514">
                  <c:v>-4.0922380000000001E-2</c:v>
                </c:pt>
                <c:pt idx="515">
                  <c:v>-4.0922380000000001E-2</c:v>
                </c:pt>
                <c:pt idx="516">
                  <c:v>-4.0922380000000001E-2</c:v>
                </c:pt>
                <c:pt idx="517">
                  <c:v>-4.0922380000000001E-2</c:v>
                </c:pt>
                <c:pt idx="518">
                  <c:v>-4.0922380000000001E-2</c:v>
                </c:pt>
                <c:pt idx="519">
                  <c:v>-4.0922380000000001E-2</c:v>
                </c:pt>
                <c:pt idx="520">
                  <c:v>-4.0922380000000001E-2</c:v>
                </c:pt>
                <c:pt idx="521">
                  <c:v>-4.0922380000000001E-2</c:v>
                </c:pt>
                <c:pt idx="522">
                  <c:v>-4.0922380000000001E-2</c:v>
                </c:pt>
                <c:pt idx="523">
                  <c:v>-9.9660490000000004E-2</c:v>
                </c:pt>
                <c:pt idx="524">
                  <c:v>-9.9040829999999996E-2</c:v>
                </c:pt>
                <c:pt idx="525">
                  <c:v>-0.13321839999999999</c:v>
                </c:pt>
                <c:pt idx="526">
                  <c:v>-8.1552319999999998E-2</c:v>
                </c:pt>
                <c:pt idx="527">
                  <c:v>-8.9803140000000004E-2</c:v>
                </c:pt>
                <c:pt idx="528">
                  <c:v>-0.11477660000000001</c:v>
                </c:pt>
                <c:pt idx="529">
                  <c:v>-0.1189023</c:v>
                </c:pt>
                <c:pt idx="530">
                  <c:v>-7.0068720000000001E-2</c:v>
                </c:pt>
                <c:pt idx="531">
                  <c:v>-7.0068720000000001E-2</c:v>
                </c:pt>
                <c:pt idx="532">
                  <c:v>-7.0068720000000001E-2</c:v>
                </c:pt>
                <c:pt idx="533">
                  <c:v>-7.0068720000000001E-2</c:v>
                </c:pt>
                <c:pt idx="534">
                  <c:v>-9.2361449999999998E-2</c:v>
                </c:pt>
                <c:pt idx="535">
                  <c:v>-9.2361449999999998E-2</c:v>
                </c:pt>
                <c:pt idx="536">
                  <c:v>-7.8737710000000002E-2</c:v>
                </c:pt>
                <c:pt idx="537">
                  <c:v>-6.8196850000000003E-2</c:v>
                </c:pt>
                <c:pt idx="538">
                  <c:v>-6.8196850000000003E-2</c:v>
                </c:pt>
                <c:pt idx="539">
                  <c:v>-6.8196850000000003E-2</c:v>
                </c:pt>
                <c:pt idx="540">
                  <c:v>-6.8196850000000003E-2</c:v>
                </c:pt>
                <c:pt idx="541">
                  <c:v>-6.8196850000000003E-2</c:v>
                </c:pt>
                <c:pt idx="542">
                  <c:v>-6.8196850000000003E-2</c:v>
                </c:pt>
                <c:pt idx="543">
                  <c:v>-6.8196850000000003E-2</c:v>
                </c:pt>
                <c:pt idx="544">
                  <c:v>-6.8196850000000003E-2</c:v>
                </c:pt>
                <c:pt idx="545">
                  <c:v>-6.8196850000000003E-2</c:v>
                </c:pt>
                <c:pt idx="546">
                  <c:v>-6.8196850000000003E-2</c:v>
                </c:pt>
                <c:pt idx="547">
                  <c:v>-6.8196850000000003E-2</c:v>
                </c:pt>
                <c:pt idx="548">
                  <c:v>-8.2444760000000006E-2</c:v>
                </c:pt>
                <c:pt idx="549">
                  <c:v>-7.8489020000000007E-2</c:v>
                </c:pt>
                <c:pt idx="550">
                  <c:v>-7.8489020000000007E-2</c:v>
                </c:pt>
                <c:pt idx="551">
                  <c:v>-8.8610079999999994E-2</c:v>
                </c:pt>
                <c:pt idx="552">
                  <c:v>-7.5746339999999995E-2</c:v>
                </c:pt>
                <c:pt idx="553">
                  <c:v>-7.5746339999999995E-2</c:v>
                </c:pt>
                <c:pt idx="554">
                  <c:v>-7.5746339999999995E-2</c:v>
                </c:pt>
                <c:pt idx="555">
                  <c:v>-7.5746339999999995E-2</c:v>
                </c:pt>
                <c:pt idx="556">
                  <c:v>-7.5746339999999995E-2</c:v>
                </c:pt>
                <c:pt idx="557">
                  <c:v>-7.5746339999999995E-2</c:v>
                </c:pt>
                <c:pt idx="558">
                  <c:v>-0.102433</c:v>
                </c:pt>
                <c:pt idx="559">
                  <c:v>-0.102433</c:v>
                </c:pt>
                <c:pt idx="560">
                  <c:v>-5.8659370000000002E-2</c:v>
                </c:pt>
                <c:pt idx="561">
                  <c:v>-5.8659370000000002E-2</c:v>
                </c:pt>
                <c:pt idx="562">
                  <c:v>-5.8659370000000002E-2</c:v>
                </c:pt>
                <c:pt idx="563">
                  <c:v>-5.8659370000000002E-2</c:v>
                </c:pt>
                <c:pt idx="564">
                  <c:v>-5.8659370000000002E-2</c:v>
                </c:pt>
                <c:pt idx="565">
                  <c:v>-5.8659370000000002E-2</c:v>
                </c:pt>
                <c:pt idx="566">
                  <c:v>-5.8659370000000002E-2</c:v>
                </c:pt>
                <c:pt idx="567">
                  <c:v>-6.8894999999999998E-2</c:v>
                </c:pt>
                <c:pt idx="568">
                  <c:v>-9.540361E-2</c:v>
                </c:pt>
                <c:pt idx="569">
                  <c:v>-9.540361E-2</c:v>
                </c:pt>
                <c:pt idx="570">
                  <c:v>-9.540361E-2</c:v>
                </c:pt>
                <c:pt idx="571">
                  <c:v>-9.540361E-2</c:v>
                </c:pt>
                <c:pt idx="572">
                  <c:v>-7.2199390000000002E-2</c:v>
                </c:pt>
                <c:pt idx="573">
                  <c:v>-6.1400089999999997E-2</c:v>
                </c:pt>
                <c:pt idx="574">
                  <c:v>-6.1400089999999997E-2</c:v>
                </c:pt>
                <c:pt idx="575">
                  <c:v>-6.1400089999999997E-2</c:v>
                </c:pt>
                <c:pt idx="576">
                  <c:v>-6.1400089999999997E-2</c:v>
                </c:pt>
                <c:pt idx="577">
                  <c:v>-6.1400089999999997E-2</c:v>
                </c:pt>
                <c:pt idx="578">
                  <c:v>-6.1400089999999997E-2</c:v>
                </c:pt>
                <c:pt idx="579">
                  <c:v>-6.1400089999999997E-2</c:v>
                </c:pt>
                <c:pt idx="580">
                  <c:v>-6.1400089999999997E-2</c:v>
                </c:pt>
                <c:pt idx="581">
                  <c:v>-6.1400089999999997E-2</c:v>
                </c:pt>
                <c:pt idx="582">
                  <c:v>-6.1400089999999997E-2</c:v>
                </c:pt>
                <c:pt idx="583">
                  <c:v>-5.8193019999999998E-2</c:v>
                </c:pt>
                <c:pt idx="584">
                  <c:v>-6.6271609999999995E-2</c:v>
                </c:pt>
                <c:pt idx="585">
                  <c:v>-6.6271609999999995E-2</c:v>
                </c:pt>
                <c:pt idx="586">
                  <c:v>-7.1458930000000004E-2</c:v>
                </c:pt>
                <c:pt idx="587">
                  <c:v>-7.1692980000000003E-2</c:v>
                </c:pt>
                <c:pt idx="588">
                  <c:v>-6.4331079999999999E-2</c:v>
                </c:pt>
                <c:pt idx="589">
                  <c:v>-6.4331079999999999E-2</c:v>
                </c:pt>
                <c:pt idx="590">
                  <c:v>-2.914717E-2</c:v>
                </c:pt>
                <c:pt idx="591">
                  <c:v>-2.914717E-2</c:v>
                </c:pt>
                <c:pt idx="592">
                  <c:v>-2.914717E-2</c:v>
                </c:pt>
                <c:pt idx="593">
                  <c:v>-2.914717E-2</c:v>
                </c:pt>
                <c:pt idx="594">
                  <c:v>-2.914717E-2</c:v>
                </c:pt>
                <c:pt idx="595">
                  <c:v>-2.914717E-2</c:v>
                </c:pt>
                <c:pt idx="596">
                  <c:v>-2.914717E-2</c:v>
                </c:pt>
                <c:pt idx="597">
                  <c:v>-3.9766429999999998E-2</c:v>
                </c:pt>
                <c:pt idx="598">
                  <c:v>-3.9766429999999998E-2</c:v>
                </c:pt>
                <c:pt idx="599">
                  <c:v>-3.9766429999999998E-2</c:v>
                </c:pt>
                <c:pt idx="600">
                  <c:v>-8.1967639999999994E-2</c:v>
                </c:pt>
                <c:pt idx="601">
                  <c:v>-7.3905650000000003E-2</c:v>
                </c:pt>
                <c:pt idx="602">
                  <c:v>-7.3905650000000003E-2</c:v>
                </c:pt>
                <c:pt idx="603">
                  <c:v>-7.3905650000000003E-2</c:v>
                </c:pt>
                <c:pt idx="604">
                  <c:v>-7.3905650000000003E-2</c:v>
                </c:pt>
                <c:pt idx="605">
                  <c:v>-7.3905650000000003E-2</c:v>
                </c:pt>
                <c:pt idx="606">
                  <c:v>-7.3905650000000003E-2</c:v>
                </c:pt>
                <c:pt idx="607">
                  <c:v>-7.3905650000000003E-2</c:v>
                </c:pt>
                <c:pt idx="608">
                  <c:v>-7.3905650000000003E-2</c:v>
                </c:pt>
                <c:pt idx="609">
                  <c:v>-7.3905650000000003E-2</c:v>
                </c:pt>
                <c:pt idx="610">
                  <c:v>-7.3905650000000003E-2</c:v>
                </c:pt>
                <c:pt idx="611">
                  <c:v>-9.3837400000000001E-2</c:v>
                </c:pt>
                <c:pt idx="612">
                  <c:v>-9.3837400000000001E-2</c:v>
                </c:pt>
                <c:pt idx="613">
                  <c:v>-9.3837400000000001E-2</c:v>
                </c:pt>
                <c:pt idx="614">
                  <c:v>-9.3837400000000001E-2</c:v>
                </c:pt>
                <c:pt idx="615">
                  <c:v>-6.6960370000000005E-2</c:v>
                </c:pt>
                <c:pt idx="616">
                  <c:v>-8.9591160000000003E-2</c:v>
                </c:pt>
                <c:pt idx="617">
                  <c:v>-8.9591160000000003E-2</c:v>
                </c:pt>
                <c:pt idx="618">
                  <c:v>-8.9359450000000007E-2</c:v>
                </c:pt>
                <c:pt idx="619">
                  <c:v>-7.9728540000000001E-2</c:v>
                </c:pt>
                <c:pt idx="620">
                  <c:v>-5.7692569999999999E-2</c:v>
                </c:pt>
                <c:pt idx="621">
                  <c:v>-5.7692569999999999E-2</c:v>
                </c:pt>
                <c:pt idx="622">
                  <c:v>-5.7692569999999999E-2</c:v>
                </c:pt>
                <c:pt idx="623">
                  <c:v>-5.7692569999999999E-2</c:v>
                </c:pt>
                <c:pt idx="624">
                  <c:v>-5.7692569999999999E-2</c:v>
                </c:pt>
                <c:pt idx="625">
                  <c:v>-7.1574100000000002E-2</c:v>
                </c:pt>
                <c:pt idx="626">
                  <c:v>-7.1574100000000002E-2</c:v>
                </c:pt>
                <c:pt idx="627">
                  <c:v>-1.4567099999999999E-2</c:v>
                </c:pt>
                <c:pt idx="628">
                  <c:v>-9.760711E-3</c:v>
                </c:pt>
                <c:pt idx="629">
                  <c:v>-9.760711E-3</c:v>
                </c:pt>
                <c:pt idx="630">
                  <c:v>-3.108441E-2</c:v>
                </c:pt>
                <c:pt idx="631">
                  <c:v>-7.9139880000000003E-3</c:v>
                </c:pt>
                <c:pt idx="632">
                  <c:v>-7.9139880000000003E-3</c:v>
                </c:pt>
                <c:pt idx="633">
                  <c:v>-7.9139880000000003E-3</c:v>
                </c:pt>
                <c:pt idx="634">
                  <c:v>-7.9139880000000003E-3</c:v>
                </c:pt>
                <c:pt idx="635">
                  <c:v>-7.9139880000000003E-3</c:v>
                </c:pt>
                <c:pt idx="636">
                  <c:v>-7.9139880000000003E-3</c:v>
                </c:pt>
                <c:pt idx="637">
                  <c:v>-7.9139880000000003E-3</c:v>
                </c:pt>
                <c:pt idx="638">
                  <c:v>-7.9139880000000003E-3</c:v>
                </c:pt>
                <c:pt idx="639">
                  <c:v>-7.9139880000000003E-3</c:v>
                </c:pt>
                <c:pt idx="640">
                  <c:v>-9.4668300000000007E-3</c:v>
                </c:pt>
                <c:pt idx="641">
                  <c:v>-2.031546E-2</c:v>
                </c:pt>
                <c:pt idx="642">
                  <c:v>-5.09335E-2</c:v>
                </c:pt>
                <c:pt idx="643">
                  <c:v>-5.09335E-2</c:v>
                </c:pt>
                <c:pt idx="644">
                  <c:v>-5.09335E-2</c:v>
                </c:pt>
                <c:pt idx="645">
                  <c:v>-5.09335E-2</c:v>
                </c:pt>
                <c:pt idx="646">
                  <c:v>-5.09335E-2</c:v>
                </c:pt>
                <c:pt idx="647">
                  <c:v>-5.09335E-2</c:v>
                </c:pt>
                <c:pt idx="648">
                  <c:v>-5.09335E-2</c:v>
                </c:pt>
                <c:pt idx="649">
                  <c:v>-5.09335E-2</c:v>
                </c:pt>
                <c:pt idx="650">
                  <c:v>-5.09335E-2</c:v>
                </c:pt>
                <c:pt idx="651">
                  <c:v>-2.3125010000000001E-2</c:v>
                </c:pt>
                <c:pt idx="652">
                  <c:v>-2.0991360000000001E-2</c:v>
                </c:pt>
                <c:pt idx="653">
                  <c:v>-2.0991360000000001E-2</c:v>
                </c:pt>
                <c:pt idx="654">
                  <c:v>-2.0991360000000001E-2</c:v>
                </c:pt>
                <c:pt idx="655">
                  <c:v>-2.0991360000000001E-2</c:v>
                </c:pt>
                <c:pt idx="656">
                  <c:v>-2.0991360000000001E-2</c:v>
                </c:pt>
                <c:pt idx="657">
                  <c:v>-2.0991360000000001E-2</c:v>
                </c:pt>
                <c:pt idx="658">
                  <c:v>-2.0991360000000001E-2</c:v>
                </c:pt>
                <c:pt idx="659">
                  <c:v>-2.283514E-2</c:v>
                </c:pt>
                <c:pt idx="660">
                  <c:v>-4.9755029999999999E-2</c:v>
                </c:pt>
                <c:pt idx="661">
                  <c:v>-4.9755029999999999E-2</c:v>
                </c:pt>
                <c:pt idx="662">
                  <c:v>-4.9755029999999999E-2</c:v>
                </c:pt>
                <c:pt idx="663">
                  <c:v>-4.9755029999999999E-2</c:v>
                </c:pt>
                <c:pt idx="664">
                  <c:v>-4.9755029999999999E-2</c:v>
                </c:pt>
                <c:pt idx="665">
                  <c:v>-4.9755029999999999E-2</c:v>
                </c:pt>
                <c:pt idx="666">
                  <c:v>-4.8166420000000001E-2</c:v>
                </c:pt>
                <c:pt idx="667">
                  <c:v>-4.8166420000000001E-2</c:v>
                </c:pt>
                <c:pt idx="668">
                  <c:v>-4.8166420000000001E-2</c:v>
                </c:pt>
                <c:pt idx="669">
                  <c:v>-4.8166420000000001E-2</c:v>
                </c:pt>
                <c:pt idx="670">
                  <c:v>-9.5575320000000005E-2</c:v>
                </c:pt>
                <c:pt idx="671">
                  <c:v>-7.7699039999999997E-2</c:v>
                </c:pt>
                <c:pt idx="672">
                  <c:v>-5.3799390000000002E-2</c:v>
                </c:pt>
                <c:pt idx="673">
                  <c:v>-5.3799390000000002E-2</c:v>
                </c:pt>
                <c:pt idx="674">
                  <c:v>-5.3799390000000002E-2</c:v>
                </c:pt>
                <c:pt idx="675">
                  <c:v>-5.3799390000000002E-2</c:v>
                </c:pt>
                <c:pt idx="676">
                  <c:v>-5.3799390000000002E-2</c:v>
                </c:pt>
                <c:pt idx="677">
                  <c:v>-5.3799390000000002E-2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15296"/>
        <c:axId val="148216832"/>
      </c:lineChart>
      <c:catAx>
        <c:axId val="14821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216832"/>
        <c:crosses val="autoZero"/>
        <c:auto val="1"/>
        <c:lblAlgn val="ctr"/>
        <c:lblOffset val="100"/>
        <c:noMultiLvlLbl val="0"/>
      </c:catAx>
      <c:valAx>
        <c:axId val="14821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21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5</xdr:row>
      <xdr:rowOff>119062</xdr:rowOff>
    </xdr:from>
    <xdr:to>
      <xdr:col>14</xdr:col>
      <xdr:colOff>190500</xdr:colOff>
      <xdr:row>21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52387</xdr:rowOff>
    </xdr:from>
    <xdr:to>
      <xdr:col>13</xdr:col>
      <xdr:colOff>104775</xdr:colOff>
      <xdr:row>19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6"/>
  <sheetViews>
    <sheetView workbookViewId="0">
      <selection activeCell="E6" sqref="E6"/>
    </sheetView>
  </sheetViews>
  <sheetFormatPr defaultRowHeight="13.5" x14ac:dyDescent="0.15"/>
  <sheetData>
    <row r="1" spans="1:6" x14ac:dyDescent="0.15">
      <c r="A1">
        <v>0.20788100000000001</v>
      </c>
      <c r="B1">
        <v>-0.32384859999999999</v>
      </c>
      <c r="C1">
        <v>0.20694190000000001</v>
      </c>
      <c r="D1">
        <v>3.9708559999999997E-2</v>
      </c>
      <c r="E1">
        <v>0.25749</v>
      </c>
      <c r="F1">
        <v>1.307328E-2</v>
      </c>
    </row>
    <row r="2" spans="1:6" x14ac:dyDescent="0.15">
      <c r="A2">
        <v>0.2250885</v>
      </c>
      <c r="B2">
        <v>-0.29452660000000003</v>
      </c>
      <c r="C2">
        <v>0.2167193</v>
      </c>
      <c r="D2">
        <v>3.0599080000000001E-2</v>
      </c>
      <c r="E2">
        <v>0.2229524</v>
      </c>
      <c r="F2">
        <v>1.357478E-2</v>
      </c>
    </row>
    <row r="3" spans="1:6" x14ac:dyDescent="0.15">
      <c r="A3">
        <v>0.22509940000000001</v>
      </c>
      <c r="B3">
        <v>-0.29768840000000002</v>
      </c>
      <c r="C3">
        <v>0.20813619999999999</v>
      </c>
      <c r="D3">
        <v>5.0353330000000002E-2</v>
      </c>
      <c r="E3">
        <v>0.22547410000000001</v>
      </c>
      <c r="F3">
        <v>1.6911659999999998E-2</v>
      </c>
    </row>
    <row r="4" spans="1:6" x14ac:dyDescent="0.15">
      <c r="A4">
        <v>0.22268850000000001</v>
      </c>
      <c r="B4">
        <v>-0.30794450000000001</v>
      </c>
      <c r="C4">
        <v>0.20892359999999999</v>
      </c>
      <c r="D4">
        <v>4.8843879999999999E-2</v>
      </c>
      <c r="E4">
        <v>0.21312139999999999</v>
      </c>
      <c r="F4">
        <v>-1.5593079999999999E-3</v>
      </c>
    </row>
    <row r="5" spans="1:6" x14ac:dyDescent="0.15">
      <c r="A5">
        <v>0.2187405</v>
      </c>
      <c r="B5">
        <v>-0.28246579999999999</v>
      </c>
      <c r="C5">
        <v>0.2122647</v>
      </c>
      <c r="D5">
        <v>-1.9652929999999999E-2</v>
      </c>
      <c r="E5">
        <v>0.21232119999999999</v>
      </c>
      <c r="F5">
        <v>4.0438269999999998E-3</v>
      </c>
    </row>
    <row r="6" spans="1:6" x14ac:dyDescent="0.15">
      <c r="A6">
        <v>0.19382820000000001</v>
      </c>
      <c r="B6">
        <v>-0.30977280000000001</v>
      </c>
      <c r="C6">
        <v>0.21659239999999999</v>
      </c>
      <c r="D6">
        <v>-5.6534319999999999E-2</v>
      </c>
      <c r="E6">
        <v>0.24116460000000001</v>
      </c>
      <c r="F6">
        <v>-1.519856E-2</v>
      </c>
    </row>
    <row r="7" spans="1:6" x14ac:dyDescent="0.15">
      <c r="A7">
        <v>0.20170370000000001</v>
      </c>
      <c r="B7">
        <v>-0.30785630000000003</v>
      </c>
      <c r="C7">
        <v>0.18934699999999999</v>
      </c>
      <c r="D7">
        <v>3.0471459999999999E-2</v>
      </c>
      <c r="E7">
        <v>0.22153610000000001</v>
      </c>
      <c r="F7">
        <v>-4.4471889999999998E-3</v>
      </c>
    </row>
    <row r="8" spans="1:6" x14ac:dyDescent="0.15">
      <c r="A8">
        <v>0.1988714</v>
      </c>
      <c r="B8">
        <v>-0.29877680000000001</v>
      </c>
      <c r="C8">
        <v>0.211622</v>
      </c>
      <c r="D8">
        <v>-1.091289E-2</v>
      </c>
      <c r="E8">
        <v>0.2326269</v>
      </c>
      <c r="F8">
        <v>-1.300862E-2</v>
      </c>
    </row>
    <row r="9" spans="1:6" x14ac:dyDescent="0.15">
      <c r="A9">
        <v>0.20975340000000001</v>
      </c>
      <c r="B9">
        <v>-0.28073749999999997</v>
      </c>
      <c r="C9">
        <v>0.18090149999999999</v>
      </c>
      <c r="D9">
        <v>-5.0582489999999999E-3</v>
      </c>
      <c r="E9">
        <v>0.24350440000000001</v>
      </c>
      <c r="F9">
        <v>6.9183869999999998E-3</v>
      </c>
    </row>
    <row r="10" spans="1:6" x14ac:dyDescent="0.15">
      <c r="A10">
        <v>0.2065729</v>
      </c>
      <c r="B10">
        <v>-0.28445359999999997</v>
      </c>
      <c r="C10">
        <v>0.17405999999999999</v>
      </c>
      <c r="D10">
        <v>-3.5020429999999998E-2</v>
      </c>
      <c r="E10">
        <v>0.23489199999999999</v>
      </c>
      <c r="F10">
        <v>2.2923850000000001E-3</v>
      </c>
    </row>
    <row r="11" spans="1:6" x14ac:dyDescent="0.15">
      <c r="A11">
        <v>0.2065729</v>
      </c>
      <c r="B11">
        <v>-0.28445359999999997</v>
      </c>
      <c r="C11">
        <v>0.17405999999999999</v>
      </c>
      <c r="D11">
        <v>-3.5020429999999998E-2</v>
      </c>
      <c r="E11">
        <v>0.23489199999999999</v>
      </c>
      <c r="F11">
        <v>2.2923850000000001E-3</v>
      </c>
    </row>
    <row r="12" spans="1:6" x14ac:dyDescent="0.15">
      <c r="A12">
        <v>0.2065729</v>
      </c>
      <c r="B12">
        <v>-0.28445359999999997</v>
      </c>
      <c r="C12">
        <v>0.17405999999999999</v>
      </c>
      <c r="D12">
        <v>-3.5020429999999998E-2</v>
      </c>
      <c r="E12">
        <v>0.23489199999999999</v>
      </c>
      <c r="F12">
        <v>2.2923850000000001E-3</v>
      </c>
    </row>
    <row r="13" spans="1:6" x14ac:dyDescent="0.15">
      <c r="A13">
        <v>0.20953669999999999</v>
      </c>
      <c r="B13">
        <v>-0.29514079999999998</v>
      </c>
      <c r="C13">
        <v>0.21406049999999999</v>
      </c>
      <c r="D13">
        <v>-2.973048E-2</v>
      </c>
      <c r="E13">
        <v>0.2290169</v>
      </c>
      <c r="F13">
        <v>1.994278E-2</v>
      </c>
    </row>
    <row r="14" spans="1:6" x14ac:dyDescent="0.15">
      <c r="A14">
        <v>0.20309479999999999</v>
      </c>
      <c r="B14">
        <v>-0.27666299999999999</v>
      </c>
      <c r="C14">
        <v>0.20666580000000001</v>
      </c>
      <c r="D14">
        <v>-8.0202389999999998E-2</v>
      </c>
      <c r="E14">
        <v>0.21339079999999999</v>
      </c>
      <c r="F14">
        <v>2.134745E-2</v>
      </c>
    </row>
    <row r="15" spans="1:6" x14ac:dyDescent="0.15">
      <c r="A15">
        <v>0.14749029999999999</v>
      </c>
      <c r="B15">
        <v>-0.28493970000000002</v>
      </c>
      <c r="C15">
        <v>0.1544924</v>
      </c>
      <c r="D15">
        <v>-0.1275868</v>
      </c>
      <c r="E15">
        <v>0.25975930000000003</v>
      </c>
      <c r="F15">
        <v>4.6787040000000002E-2</v>
      </c>
    </row>
    <row r="16" spans="1:6" x14ac:dyDescent="0.15">
      <c r="A16">
        <v>0.15913820000000001</v>
      </c>
      <c r="B16">
        <v>-0.28001959999999998</v>
      </c>
      <c r="C16">
        <v>0.20305590000000001</v>
      </c>
      <c r="D16">
        <v>-0.106049</v>
      </c>
      <c r="E16">
        <v>0.26555649999999997</v>
      </c>
      <c r="F16">
        <v>6.3815590000000005E-2</v>
      </c>
    </row>
    <row r="17" spans="1:6" x14ac:dyDescent="0.15">
      <c r="A17">
        <v>0.1755409</v>
      </c>
      <c r="B17">
        <v>-0.2890143</v>
      </c>
      <c r="C17">
        <v>0.15048710000000001</v>
      </c>
      <c r="D17">
        <v>-6.0495409999999999E-2</v>
      </c>
      <c r="E17">
        <v>0.23886589999999999</v>
      </c>
      <c r="F17">
        <v>3.1383029999999999E-2</v>
      </c>
    </row>
    <row r="18" spans="1:6" x14ac:dyDescent="0.15">
      <c r="A18">
        <v>0.17693600000000001</v>
      </c>
      <c r="B18">
        <v>-0.25991629999999999</v>
      </c>
      <c r="C18">
        <v>0.1502368</v>
      </c>
      <c r="D18">
        <v>-6.4107730000000002E-2</v>
      </c>
      <c r="E18">
        <v>0.21520420000000001</v>
      </c>
      <c r="F18">
        <v>1.6989130000000002E-2</v>
      </c>
    </row>
    <row r="19" spans="1:6" x14ac:dyDescent="0.15">
      <c r="A19">
        <v>0.18059149999999999</v>
      </c>
      <c r="B19">
        <v>-0.23598559999999999</v>
      </c>
      <c r="C19">
        <v>0.14815690000000001</v>
      </c>
      <c r="D19">
        <v>-7.4637300000000004E-2</v>
      </c>
      <c r="E19">
        <v>0.2265518</v>
      </c>
      <c r="F19">
        <v>4.1410710000000003E-2</v>
      </c>
    </row>
    <row r="20" spans="1:6" x14ac:dyDescent="0.15">
      <c r="A20">
        <v>0.18008660000000001</v>
      </c>
      <c r="B20">
        <v>-0.2218415</v>
      </c>
      <c r="C20">
        <v>0.14130200000000001</v>
      </c>
      <c r="D20">
        <v>-8.5917149999999998E-2</v>
      </c>
      <c r="E20">
        <v>0.23318449999999999</v>
      </c>
      <c r="F20">
        <v>3.7760469999999997E-2</v>
      </c>
    </row>
    <row r="21" spans="1:6" x14ac:dyDescent="0.15">
      <c r="A21">
        <v>0.1867433</v>
      </c>
      <c r="B21">
        <v>-0.24101149999999999</v>
      </c>
      <c r="C21">
        <v>0.16503080000000001</v>
      </c>
      <c r="D21">
        <v>-4.6387589999999999E-2</v>
      </c>
      <c r="E21">
        <v>0.22400030000000001</v>
      </c>
      <c r="F21">
        <v>6.4249139999999996E-2</v>
      </c>
    </row>
    <row r="22" spans="1:6" x14ac:dyDescent="0.15">
      <c r="A22">
        <v>0.20801500000000001</v>
      </c>
      <c r="B22">
        <v>-0.2434926</v>
      </c>
      <c r="C22">
        <v>0.1982034</v>
      </c>
      <c r="D22">
        <v>6.2733419999999998E-2</v>
      </c>
      <c r="E22">
        <v>0.26129950000000002</v>
      </c>
      <c r="F22">
        <v>8.7643499999999999E-2</v>
      </c>
    </row>
    <row r="23" spans="1:6" x14ac:dyDescent="0.15">
      <c r="A23">
        <v>0.21108660000000001</v>
      </c>
      <c r="B23">
        <v>-0.24276710000000001</v>
      </c>
      <c r="C23">
        <v>0.17885480000000001</v>
      </c>
      <c r="D23">
        <v>4.7943199999999998E-2</v>
      </c>
      <c r="E23">
        <v>0.2151642</v>
      </c>
      <c r="F23">
        <v>6.1476879999999998E-2</v>
      </c>
    </row>
    <row r="24" spans="1:6" x14ac:dyDescent="0.15">
      <c r="A24">
        <v>0.14142750000000001</v>
      </c>
      <c r="B24">
        <v>-0.23422879999999999</v>
      </c>
      <c r="C24">
        <v>0.1464114</v>
      </c>
      <c r="D24">
        <v>6.8080020000000005E-2</v>
      </c>
      <c r="E24">
        <v>0.2492394</v>
      </c>
      <c r="F24">
        <v>4.7222670000000001E-2</v>
      </c>
    </row>
    <row r="25" spans="1:6" x14ac:dyDescent="0.15">
      <c r="A25">
        <v>0.16194839999999999</v>
      </c>
      <c r="B25">
        <v>-0.24634410000000001</v>
      </c>
      <c r="C25">
        <v>0.123353</v>
      </c>
      <c r="D25">
        <v>7.2785530000000001E-2</v>
      </c>
      <c r="E25">
        <v>0.24676239999999999</v>
      </c>
      <c r="F25">
        <v>4.5372849999999999E-2</v>
      </c>
    </row>
    <row r="26" spans="1:6" x14ac:dyDescent="0.15">
      <c r="A26">
        <v>0.16728109999999999</v>
      </c>
      <c r="B26">
        <v>-0.25589020000000001</v>
      </c>
      <c r="C26">
        <v>0.16371150000000001</v>
      </c>
      <c r="D26">
        <v>6.1973439999999998E-2</v>
      </c>
      <c r="E26">
        <v>0.25349559999999999</v>
      </c>
      <c r="F26">
        <v>5.6410750000000003E-2</v>
      </c>
    </row>
    <row r="27" spans="1:6" x14ac:dyDescent="0.15">
      <c r="A27">
        <v>0.1609449</v>
      </c>
      <c r="B27">
        <v>-0.23848569999999999</v>
      </c>
      <c r="C27">
        <v>0.13346640000000001</v>
      </c>
      <c r="D27">
        <v>5.434953E-2</v>
      </c>
      <c r="E27">
        <v>0.26409460000000001</v>
      </c>
      <c r="F27">
        <v>5.6096800000000002E-2</v>
      </c>
    </row>
    <row r="28" spans="1:6" x14ac:dyDescent="0.15">
      <c r="A28">
        <v>0.17815909999999999</v>
      </c>
      <c r="B28">
        <v>-0.219695</v>
      </c>
      <c r="C28">
        <v>0.1168257</v>
      </c>
      <c r="D28">
        <v>-2.8476899999999999E-3</v>
      </c>
      <c r="E28">
        <v>0.27232800000000001</v>
      </c>
      <c r="F28">
        <v>3.5858149999999998E-2</v>
      </c>
    </row>
    <row r="29" spans="1:6" x14ac:dyDescent="0.15">
      <c r="A29">
        <v>0.1818254</v>
      </c>
      <c r="B29">
        <v>-0.2324908</v>
      </c>
      <c r="C29">
        <v>0.1584045</v>
      </c>
      <c r="D29">
        <v>9.5037010000000005E-2</v>
      </c>
      <c r="E29">
        <v>0.22578699999999999</v>
      </c>
      <c r="F29">
        <v>9.7598599999999998E-4</v>
      </c>
    </row>
    <row r="30" spans="1:6" x14ac:dyDescent="0.15">
      <c r="A30">
        <v>0.1889729</v>
      </c>
      <c r="B30">
        <v>-0.224245</v>
      </c>
      <c r="C30">
        <v>0.150531</v>
      </c>
      <c r="D30">
        <v>8.0496760000000001E-2</v>
      </c>
      <c r="E30">
        <v>0.22194849999999999</v>
      </c>
      <c r="F30">
        <v>-1.515088E-2</v>
      </c>
    </row>
    <row r="31" spans="1:6" x14ac:dyDescent="0.15">
      <c r="A31">
        <v>0.2034948</v>
      </c>
      <c r="B31">
        <v>-0.24421799999999999</v>
      </c>
      <c r="C31">
        <v>0.1427224</v>
      </c>
      <c r="D31">
        <v>6.6555619999999996E-2</v>
      </c>
      <c r="E31">
        <v>0.24375630000000001</v>
      </c>
      <c r="F31">
        <v>1.346922E-2</v>
      </c>
    </row>
    <row r="32" spans="1:6" x14ac:dyDescent="0.15">
      <c r="A32">
        <v>0.19773389999999999</v>
      </c>
      <c r="B32">
        <v>-0.22691359999999999</v>
      </c>
      <c r="C32">
        <v>0.15278459999999999</v>
      </c>
      <c r="D32">
        <v>8.3985850000000001E-2</v>
      </c>
      <c r="E32">
        <v>0.19716429999999999</v>
      </c>
      <c r="F32">
        <v>-2.3142320000000001E-2</v>
      </c>
    </row>
    <row r="33" spans="1:6" x14ac:dyDescent="0.15">
      <c r="A33">
        <v>0.20506079999999999</v>
      </c>
      <c r="B33">
        <v>-0.20310339999999999</v>
      </c>
      <c r="C33">
        <v>0.2175077</v>
      </c>
      <c r="D33">
        <v>0.10169309999999999</v>
      </c>
      <c r="E33">
        <v>0.202594</v>
      </c>
      <c r="F33">
        <v>-6.6149570000000003E-3</v>
      </c>
    </row>
    <row r="34" spans="1:6" x14ac:dyDescent="0.15">
      <c r="A34">
        <v>0.21235960000000001</v>
      </c>
      <c r="B34">
        <v>-0.21655769999999999</v>
      </c>
      <c r="C34">
        <v>0.16863040000000001</v>
      </c>
      <c r="D34">
        <v>0.14941360000000001</v>
      </c>
      <c r="E34">
        <v>0.2328817</v>
      </c>
      <c r="F34">
        <v>1.1769459999999999E-3</v>
      </c>
    </row>
    <row r="35" spans="1:6" x14ac:dyDescent="0.15">
      <c r="A35">
        <v>0.20659169999999999</v>
      </c>
      <c r="B35">
        <v>-0.2162712</v>
      </c>
      <c r="C35">
        <v>0.17273479999999999</v>
      </c>
      <c r="D35">
        <v>0.1002531</v>
      </c>
      <c r="E35">
        <v>0.2146275</v>
      </c>
      <c r="F35">
        <v>-2.3211949999999999E-2</v>
      </c>
    </row>
    <row r="36" spans="1:6" x14ac:dyDescent="0.15">
      <c r="A36">
        <v>0.2015595</v>
      </c>
      <c r="B36">
        <v>-0.19650519999999999</v>
      </c>
      <c r="C36">
        <v>0.1556613</v>
      </c>
      <c r="D36">
        <v>0.1205548</v>
      </c>
      <c r="E36">
        <v>0.2118797</v>
      </c>
      <c r="F36">
        <v>-3.8028729999999997E-2</v>
      </c>
    </row>
    <row r="37" spans="1:6" x14ac:dyDescent="0.15">
      <c r="A37">
        <v>0.20118159999999999</v>
      </c>
      <c r="B37">
        <v>-0.19211439999999999</v>
      </c>
      <c r="C37">
        <v>0.1618193</v>
      </c>
      <c r="D37">
        <v>0.12631990000000001</v>
      </c>
      <c r="E37">
        <v>0.21256320000000001</v>
      </c>
      <c r="F37">
        <v>-3.0408609999999999E-2</v>
      </c>
    </row>
    <row r="38" spans="1:6" x14ac:dyDescent="0.15">
      <c r="A38">
        <v>0.20118159999999999</v>
      </c>
      <c r="B38">
        <v>-0.19211439999999999</v>
      </c>
      <c r="C38">
        <v>0.1618193</v>
      </c>
      <c r="D38">
        <v>0.12631990000000001</v>
      </c>
      <c r="E38">
        <v>0.21256320000000001</v>
      </c>
      <c r="F38">
        <v>-3.0408609999999999E-2</v>
      </c>
    </row>
    <row r="39" spans="1:6" x14ac:dyDescent="0.15">
      <c r="A39">
        <v>0.20118159999999999</v>
      </c>
      <c r="B39">
        <v>-0.19211439999999999</v>
      </c>
      <c r="C39">
        <v>0.1618193</v>
      </c>
      <c r="D39">
        <v>0.12631990000000001</v>
      </c>
      <c r="E39">
        <v>0.21256320000000001</v>
      </c>
      <c r="F39">
        <v>-3.0408609999999999E-2</v>
      </c>
    </row>
    <row r="40" spans="1:6" x14ac:dyDescent="0.15">
      <c r="A40">
        <v>0.20118159999999999</v>
      </c>
      <c r="B40">
        <v>-0.19211439999999999</v>
      </c>
      <c r="C40">
        <v>0.1618193</v>
      </c>
      <c r="D40">
        <v>0.12631990000000001</v>
      </c>
      <c r="E40">
        <v>0.21256320000000001</v>
      </c>
      <c r="F40">
        <v>-3.0408609999999999E-2</v>
      </c>
    </row>
    <row r="41" spans="1:6" x14ac:dyDescent="0.15">
      <c r="A41">
        <v>0.20118159999999999</v>
      </c>
      <c r="B41">
        <v>-0.19211439999999999</v>
      </c>
      <c r="C41">
        <v>0.1618193</v>
      </c>
      <c r="D41">
        <v>0.12631990000000001</v>
      </c>
      <c r="E41">
        <v>0.21256320000000001</v>
      </c>
      <c r="F41">
        <v>-3.0408609999999999E-2</v>
      </c>
    </row>
    <row r="42" spans="1:6" x14ac:dyDescent="0.15">
      <c r="A42">
        <v>0.20118159999999999</v>
      </c>
      <c r="B42">
        <v>-0.19211439999999999</v>
      </c>
      <c r="C42">
        <v>0.1618193</v>
      </c>
      <c r="D42">
        <v>0.12631990000000001</v>
      </c>
      <c r="E42">
        <v>0.21256320000000001</v>
      </c>
      <c r="F42">
        <v>-3.0408609999999999E-2</v>
      </c>
    </row>
    <row r="43" spans="1:6" x14ac:dyDescent="0.15">
      <c r="A43">
        <v>0.24757109999999999</v>
      </c>
      <c r="B43">
        <v>-0.20890590000000001</v>
      </c>
      <c r="C43">
        <v>0.21650320000000001</v>
      </c>
      <c r="D43">
        <v>0.14212150000000001</v>
      </c>
      <c r="E43">
        <v>0.26972180000000001</v>
      </c>
      <c r="F43">
        <v>-4.9885329999999999E-2</v>
      </c>
    </row>
    <row r="44" spans="1:6" x14ac:dyDescent="0.15">
      <c r="A44">
        <v>0.28375129999999998</v>
      </c>
      <c r="B44">
        <v>-0.19902619999999999</v>
      </c>
      <c r="C44">
        <v>0.2222971</v>
      </c>
      <c r="D44">
        <v>0.16135669999999999</v>
      </c>
      <c r="E44">
        <v>0.23970259999999999</v>
      </c>
      <c r="F44">
        <v>-6.8363140000000003E-2</v>
      </c>
    </row>
    <row r="45" spans="1:6" x14ac:dyDescent="0.15">
      <c r="A45">
        <v>0.20184469999999999</v>
      </c>
      <c r="B45">
        <v>-0.23232359999999999</v>
      </c>
      <c r="C45">
        <v>0.1855396</v>
      </c>
      <c r="D45">
        <v>0.1108263</v>
      </c>
      <c r="E45">
        <v>0.24100940000000001</v>
      </c>
      <c r="F45">
        <v>-9.0488289999999999E-2</v>
      </c>
    </row>
    <row r="46" spans="1:6" x14ac:dyDescent="0.15">
      <c r="A46">
        <v>0.18529129999999999</v>
      </c>
      <c r="B46">
        <v>-0.2074751</v>
      </c>
      <c r="C46">
        <v>0.16163849999999999</v>
      </c>
      <c r="D46">
        <v>0.1120896</v>
      </c>
      <c r="E46">
        <v>0.27341009999999999</v>
      </c>
      <c r="F46">
        <v>-7.9613299999999998E-2</v>
      </c>
    </row>
    <row r="47" spans="1:6" x14ac:dyDescent="0.15">
      <c r="A47">
        <v>0.28271059999999998</v>
      </c>
      <c r="B47">
        <v>-0.1880182</v>
      </c>
      <c r="C47">
        <v>0.21312320000000001</v>
      </c>
      <c r="D47">
        <v>6.4332050000000002E-2</v>
      </c>
      <c r="E47">
        <v>0.27641729999999998</v>
      </c>
      <c r="F47">
        <v>-8.2945309999999994E-2</v>
      </c>
    </row>
    <row r="48" spans="1:6" x14ac:dyDescent="0.15">
      <c r="A48">
        <v>0.19285099999999999</v>
      </c>
      <c r="B48">
        <v>-0.18699489999999999</v>
      </c>
      <c r="C48">
        <v>0.13450809999999999</v>
      </c>
      <c r="D48">
        <v>5.6102569999999997E-2</v>
      </c>
      <c r="E48">
        <v>0.26977000000000001</v>
      </c>
      <c r="F48">
        <v>-4.8372180000000001E-2</v>
      </c>
    </row>
    <row r="49" spans="1:6" x14ac:dyDescent="0.15">
      <c r="A49">
        <v>0.23396169999999999</v>
      </c>
      <c r="B49">
        <v>-0.16541510000000001</v>
      </c>
      <c r="C49">
        <v>0.18251829999999999</v>
      </c>
      <c r="D49">
        <v>9.2093190000000005E-2</v>
      </c>
      <c r="E49">
        <v>0.23684559999999999</v>
      </c>
      <c r="F49">
        <v>-6.12515E-2</v>
      </c>
    </row>
    <row r="50" spans="1:6" x14ac:dyDescent="0.15">
      <c r="A50">
        <v>0.18991730000000001</v>
      </c>
      <c r="B50">
        <v>-0.25713469999999999</v>
      </c>
      <c r="C50">
        <v>0.14682210000000001</v>
      </c>
      <c r="D50">
        <v>5.7408569999999999E-2</v>
      </c>
      <c r="E50">
        <v>0.2527625</v>
      </c>
      <c r="F50">
        <v>-6.3115080000000004E-2</v>
      </c>
    </row>
    <row r="51" spans="1:6" x14ac:dyDescent="0.15">
      <c r="A51">
        <v>0.2140859</v>
      </c>
      <c r="B51">
        <v>-0.23682159999999999</v>
      </c>
      <c r="C51">
        <v>0.18017839999999999</v>
      </c>
      <c r="D51">
        <v>0.1122166</v>
      </c>
      <c r="E51">
        <v>0.22230620000000001</v>
      </c>
      <c r="F51">
        <v>-6.6534560000000006E-2</v>
      </c>
    </row>
    <row r="52" spans="1:6" x14ac:dyDescent="0.15">
      <c r="A52">
        <v>0.2250056</v>
      </c>
      <c r="B52">
        <v>-0.23239099999999999</v>
      </c>
      <c r="C52">
        <v>0.18445139999999999</v>
      </c>
      <c r="D52">
        <v>0.1113971</v>
      </c>
      <c r="E52">
        <v>0.20427890000000001</v>
      </c>
      <c r="F52">
        <v>-8.424152E-2</v>
      </c>
    </row>
    <row r="53" spans="1:6" x14ac:dyDescent="0.15">
      <c r="A53">
        <v>0.2169133</v>
      </c>
      <c r="B53">
        <v>-0.22341549999999999</v>
      </c>
      <c r="C53">
        <v>0.19772010000000001</v>
      </c>
      <c r="D53">
        <v>4.9467289999999997E-2</v>
      </c>
      <c r="E53">
        <v>0.23047390000000001</v>
      </c>
      <c r="F53">
        <v>-6.2771110000000005E-2</v>
      </c>
    </row>
    <row r="54" spans="1:6" x14ac:dyDescent="0.15">
      <c r="A54">
        <v>0.19950180000000001</v>
      </c>
      <c r="B54">
        <v>-0.29501529999999998</v>
      </c>
      <c r="C54">
        <v>0.18994910000000001</v>
      </c>
      <c r="D54">
        <v>8.5218440000000006E-2</v>
      </c>
      <c r="E54">
        <v>0.22372500000000001</v>
      </c>
      <c r="F54">
        <v>-6.2392030000000001E-2</v>
      </c>
    </row>
    <row r="55" spans="1:6" x14ac:dyDescent="0.15">
      <c r="A55">
        <v>0.1959487</v>
      </c>
      <c r="B55">
        <v>-0.28850779999999998</v>
      </c>
      <c r="C55">
        <v>0.19051960000000001</v>
      </c>
      <c r="D55">
        <v>4.5227040000000003E-2</v>
      </c>
      <c r="E55">
        <v>0.18897340000000001</v>
      </c>
      <c r="F55">
        <v>-9.2572409999999994E-2</v>
      </c>
    </row>
    <row r="56" spans="1:6" x14ac:dyDescent="0.15">
      <c r="A56">
        <v>0.21230099999999999</v>
      </c>
      <c r="B56">
        <v>-0.2855974</v>
      </c>
      <c r="C56">
        <v>0.1924341</v>
      </c>
      <c r="D56">
        <v>3.4858380000000001E-2</v>
      </c>
      <c r="E56">
        <v>0.2436574</v>
      </c>
      <c r="F56">
        <v>-6.4111089999999996E-2</v>
      </c>
    </row>
    <row r="57" spans="1:6" x14ac:dyDescent="0.15">
      <c r="A57">
        <v>0.2183957</v>
      </c>
      <c r="B57">
        <v>-0.26256499999999999</v>
      </c>
      <c r="C57">
        <v>0.1819539</v>
      </c>
      <c r="D57">
        <v>2.9683359999999999E-2</v>
      </c>
      <c r="E57">
        <v>0.23929600000000001</v>
      </c>
      <c r="F57">
        <v>-3.5291580000000003E-2</v>
      </c>
    </row>
    <row r="58" spans="1:6" x14ac:dyDescent="0.15">
      <c r="A58">
        <v>0.2129325</v>
      </c>
      <c r="B58">
        <v>-0.20077619999999999</v>
      </c>
      <c r="C58">
        <v>0.14284540000000001</v>
      </c>
      <c r="D58">
        <v>9.6851809999999997E-2</v>
      </c>
      <c r="E58">
        <v>0.25927359999999999</v>
      </c>
      <c r="F58">
        <v>-7.262412E-2</v>
      </c>
    </row>
    <row r="59" spans="1:6" x14ac:dyDescent="0.15">
      <c r="A59">
        <v>0.18295330000000001</v>
      </c>
      <c r="B59">
        <v>-0.22523950000000001</v>
      </c>
      <c r="C59">
        <v>0.1668454</v>
      </c>
      <c r="D59">
        <v>8.9861419999999997E-2</v>
      </c>
      <c r="E59">
        <v>0.27094230000000002</v>
      </c>
      <c r="F59">
        <v>-7.1963700000000005E-2</v>
      </c>
    </row>
    <row r="60" spans="1:6" x14ac:dyDescent="0.15">
      <c r="A60">
        <v>0.18355099999999999</v>
      </c>
      <c r="B60">
        <v>-0.20512620000000001</v>
      </c>
      <c r="C60">
        <v>0.1291138</v>
      </c>
      <c r="D60">
        <v>8.8213399999999997E-2</v>
      </c>
      <c r="E60">
        <v>0.26935520000000002</v>
      </c>
      <c r="F60">
        <v>-8.9704619999999999E-2</v>
      </c>
    </row>
    <row r="61" spans="1:6" x14ac:dyDescent="0.15">
      <c r="A61">
        <v>0.2043973</v>
      </c>
      <c r="B61">
        <v>-0.2042593</v>
      </c>
      <c r="C61">
        <v>0.15560479999999999</v>
      </c>
      <c r="D61">
        <v>0.10650759999999999</v>
      </c>
      <c r="E61">
        <v>0.24097689999999999</v>
      </c>
      <c r="F61">
        <v>-7.6836420000000002E-2</v>
      </c>
    </row>
    <row r="62" spans="1:6" x14ac:dyDescent="0.15">
      <c r="A62">
        <v>0.22401740000000001</v>
      </c>
      <c r="B62">
        <v>-0.2132704</v>
      </c>
      <c r="C62">
        <v>0.16349929999999999</v>
      </c>
      <c r="D62">
        <v>8.5798840000000001E-2</v>
      </c>
      <c r="E62">
        <v>0.230298</v>
      </c>
      <c r="F62">
        <v>-7.0439000000000002E-2</v>
      </c>
    </row>
    <row r="63" spans="1:6" x14ac:dyDescent="0.15">
      <c r="A63">
        <v>0.22401740000000001</v>
      </c>
      <c r="B63">
        <v>-0.2132704</v>
      </c>
      <c r="C63">
        <v>0.16349929999999999</v>
      </c>
      <c r="D63">
        <v>8.5798840000000001E-2</v>
      </c>
      <c r="E63">
        <v>0.230298</v>
      </c>
      <c r="F63">
        <v>-7.0439000000000002E-2</v>
      </c>
    </row>
    <row r="64" spans="1:6" x14ac:dyDescent="0.15">
      <c r="A64">
        <v>0.22401740000000001</v>
      </c>
      <c r="B64">
        <v>-0.2132704</v>
      </c>
      <c r="C64">
        <v>0.16349929999999999</v>
      </c>
      <c r="D64">
        <v>8.5798840000000001E-2</v>
      </c>
      <c r="E64">
        <v>0.230298</v>
      </c>
      <c r="F64">
        <v>-7.0439000000000002E-2</v>
      </c>
    </row>
    <row r="65" spans="1:6" x14ac:dyDescent="0.15">
      <c r="A65">
        <v>0.22401740000000001</v>
      </c>
      <c r="B65">
        <v>-0.2132704</v>
      </c>
      <c r="C65">
        <v>0.16349929999999999</v>
      </c>
      <c r="D65">
        <v>8.5798840000000001E-2</v>
      </c>
      <c r="E65">
        <v>0.230298</v>
      </c>
      <c r="F65">
        <v>-7.0439000000000002E-2</v>
      </c>
    </row>
    <row r="66" spans="1:6" x14ac:dyDescent="0.15">
      <c r="A66">
        <v>0.2308588</v>
      </c>
      <c r="B66">
        <v>-0.21908820000000001</v>
      </c>
      <c r="C66">
        <v>0.1994157</v>
      </c>
      <c r="D66">
        <v>6.2400799999999999E-2</v>
      </c>
      <c r="E66">
        <v>0.20961779999999999</v>
      </c>
      <c r="F66">
        <v>-6.6846710000000004E-2</v>
      </c>
    </row>
    <row r="67" spans="1:6" x14ac:dyDescent="0.15">
      <c r="A67">
        <v>0.1879923</v>
      </c>
      <c r="B67">
        <v>-0.23066719999999999</v>
      </c>
      <c r="C67">
        <v>0.13577729999999999</v>
      </c>
      <c r="D67">
        <v>0.1234379</v>
      </c>
      <c r="E67">
        <v>0.22995450000000001</v>
      </c>
      <c r="F67">
        <v>-8.5081180000000006E-2</v>
      </c>
    </row>
    <row r="68" spans="1:6" x14ac:dyDescent="0.15">
      <c r="A68">
        <v>0.1981668</v>
      </c>
      <c r="B68">
        <v>-0.25414189999999998</v>
      </c>
      <c r="C68">
        <v>0.15872739999999999</v>
      </c>
      <c r="D68">
        <v>9.986971E-2</v>
      </c>
      <c r="E68">
        <v>0.21077940000000001</v>
      </c>
      <c r="F68">
        <v>-7.6392840000000004E-2</v>
      </c>
    </row>
    <row r="69" spans="1:6" x14ac:dyDescent="0.15">
      <c r="A69">
        <v>0.20686550000000001</v>
      </c>
      <c r="B69">
        <v>-0.21907650000000001</v>
      </c>
      <c r="C69">
        <v>0.17371809999999999</v>
      </c>
      <c r="D69">
        <v>8.0449010000000001E-2</v>
      </c>
      <c r="E69">
        <v>0.2256426</v>
      </c>
      <c r="F69">
        <v>-5.4196800000000003E-2</v>
      </c>
    </row>
    <row r="70" spans="1:6" x14ac:dyDescent="0.15">
      <c r="A70">
        <v>0.20173650000000001</v>
      </c>
      <c r="B70">
        <v>-0.190613</v>
      </c>
      <c r="C70">
        <v>0.17911530000000001</v>
      </c>
      <c r="D70">
        <v>3.9311989999999998E-2</v>
      </c>
      <c r="E70">
        <v>0.2365863</v>
      </c>
      <c r="F70">
        <v>-7.9805470000000003E-2</v>
      </c>
    </row>
    <row r="71" spans="1:6" x14ac:dyDescent="0.15">
      <c r="A71">
        <v>0.20660419999999999</v>
      </c>
      <c r="B71">
        <v>-0.1907837</v>
      </c>
      <c r="C71">
        <v>0.1926088</v>
      </c>
      <c r="D71">
        <v>2.1351760000000001E-2</v>
      </c>
      <c r="E71">
        <v>0.23895069999999999</v>
      </c>
      <c r="F71">
        <v>-6.9107669999999996E-2</v>
      </c>
    </row>
    <row r="72" spans="1:6" x14ac:dyDescent="0.15">
      <c r="A72">
        <v>0.17836949999999999</v>
      </c>
      <c r="B72">
        <v>-0.25526759999999998</v>
      </c>
      <c r="C72">
        <v>0.18618580000000001</v>
      </c>
      <c r="D72">
        <v>6.932236E-2</v>
      </c>
      <c r="E72">
        <v>0.2203273</v>
      </c>
      <c r="F72">
        <v>-6.6126299999999999E-2</v>
      </c>
    </row>
    <row r="73" spans="1:6" x14ac:dyDescent="0.15">
      <c r="A73">
        <v>0.1882866</v>
      </c>
      <c r="B73">
        <v>-0.23269139999999999</v>
      </c>
      <c r="C73">
        <v>0.1896555</v>
      </c>
      <c r="D73">
        <v>7.1110919999999994E-2</v>
      </c>
      <c r="E73">
        <v>0.26963419999999999</v>
      </c>
      <c r="F73">
        <v>-6.2753809999999993E-2</v>
      </c>
    </row>
    <row r="74" spans="1:6" x14ac:dyDescent="0.15">
      <c r="A74">
        <v>0.19258919999999999</v>
      </c>
      <c r="B74">
        <v>-0.23607719999999999</v>
      </c>
      <c r="C74">
        <v>0.1639642</v>
      </c>
      <c r="D74">
        <v>6.0471270000000001E-2</v>
      </c>
      <c r="E74">
        <v>0.27973880000000001</v>
      </c>
      <c r="F74">
        <v>-5.0570120000000003E-2</v>
      </c>
    </row>
    <row r="75" spans="1:6" x14ac:dyDescent="0.15">
      <c r="A75">
        <v>0.21644649999999999</v>
      </c>
      <c r="B75">
        <v>-0.2481883</v>
      </c>
      <c r="C75">
        <v>0.15984180000000001</v>
      </c>
      <c r="D75">
        <v>5.3721940000000003E-2</v>
      </c>
      <c r="E75">
        <v>0.28792319999999999</v>
      </c>
      <c r="F75">
        <v>-3.533215E-2</v>
      </c>
    </row>
    <row r="76" spans="1:6" x14ac:dyDescent="0.15">
      <c r="A76">
        <v>0.232289</v>
      </c>
      <c r="B76">
        <v>-0.28486660000000003</v>
      </c>
      <c r="C76">
        <v>0.21790470000000001</v>
      </c>
      <c r="D76">
        <v>5.7788840000000001E-2</v>
      </c>
      <c r="E76">
        <v>0.22797010000000001</v>
      </c>
      <c r="F76">
        <v>-4.0979399999999999E-2</v>
      </c>
    </row>
    <row r="77" spans="1:6" x14ac:dyDescent="0.15">
      <c r="A77">
        <v>0.20935129999999999</v>
      </c>
      <c r="B77">
        <v>-0.3450626</v>
      </c>
      <c r="C77">
        <v>0.1985073</v>
      </c>
      <c r="D77">
        <v>6.2237819999999999E-2</v>
      </c>
      <c r="E77">
        <v>0.22486239999999999</v>
      </c>
      <c r="F77">
        <v>-7.9108100000000001E-2</v>
      </c>
    </row>
    <row r="78" spans="1:6" x14ac:dyDescent="0.15">
      <c r="A78">
        <v>0.2143448</v>
      </c>
      <c r="B78">
        <v>-0.34240219999999999</v>
      </c>
      <c r="C78">
        <v>0.2285094</v>
      </c>
      <c r="D78">
        <v>3.6178090000000003E-2</v>
      </c>
      <c r="E78">
        <v>0.23177790000000001</v>
      </c>
      <c r="F78">
        <v>-4.2057369999999997E-2</v>
      </c>
    </row>
    <row r="79" spans="1:6" x14ac:dyDescent="0.15">
      <c r="A79">
        <v>0.23255390000000001</v>
      </c>
      <c r="B79">
        <v>-0.35638890000000001</v>
      </c>
      <c r="C79">
        <v>0.2295227</v>
      </c>
      <c r="D79">
        <v>2.922831E-2</v>
      </c>
      <c r="E79">
        <v>0.21233750000000001</v>
      </c>
      <c r="F79">
        <v>-5.3511639999999999E-2</v>
      </c>
    </row>
    <row r="80" spans="1:6" x14ac:dyDescent="0.15">
      <c r="A80">
        <v>0.23503560000000001</v>
      </c>
      <c r="B80">
        <v>-0.32050060000000002</v>
      </c>
      <c r="C80">
        <v>0.1894121</v>
      </c>
      <c r="D80">
        <v>3.3354389999999998E-2</v>
      </c>
      <c r="E80">
        <v>0.230015</v>
      </c>
      <c r="F80">
        <v>-6.6073569999999998E-2</v>
      </c>
    </row>
    <row r="81" spans="1:6" x14ac:dyDescent="0.15">
      <c r="A81">
        <v>0.24537400000000001</v>
      </c>
      <c r="B81">
        <v>-0.3323179</v>
      </c>
      <c r="C81">
        <v>0.18301580000000001</v>
      </c>
      <c r="D81">
        <v>2.751375E-2</v>
      </c>
      <c r="E81">
        <v>0.23605019999999999</v>
      </c>
      <c r="F81">
        <v>-6.2773259999999997E-2</v>
      </c>
    </row>
    <row r="82" spans="1:6" x14ac:dyDescent="0.15">
      <c r="A82">
        <v>0.22758610000000001</v>
      </c>
      <c r="B82">
        <v>-0.28332940000000001</v>
      </c>
      <c r="C82">
        <v>0.2246223</v>
      </c>
      <c r="D82">
        <v>2.495766E-2</v>
      </c>
      <c r="E82">
        <v>0.21178060000000001</v>
      </c>
      <c r="F82">
        <v>-5.4805409999999999E-2</v>
      </c>
    </row>
    <row r="83" spans="1:6" x14ac:dyDescent="0.15">
      <c r="A83">
        <v>0.2025354</v>
      </c>
      <c r="B83">
        <v>-0.30645149999999999</v>
      </c>
      <c r="C83">
        <v>0.19987740000000001</v>
      </c>
      <c r="D83">
        <v>8.2037819999999997E-2</v>
      </c>
      <c r="E83">
        <v>0.23830519999999999</v>
      </c>
      <c r="F83">
        <v>-6.3850329999999997E-2</v>
      </c>
    </row>
    <row r="84" spans="1:6" x14ac:dyDescent="0.15">
      <c r="A84">
        <v>0.20270630000000001</v>
      </c>
      <c r="B84">
        <v>-0.2948539</v>
      </c>
      <c r="C84">
        <v>0.23484650000000001</v>
      </c>
      <c r="D84">
        <v>1.474113E-2</v>
      </c>
      <c r="E84">
        <v>0.21122150000000001</v>
      </c>
      <c r="F84">
        <v>-2.7043959999999999E-2</v>
      </c>
    </row>
    <row r="85" spans="1:6" x14ac:dyDescent="0.15">
      <c r="A85">
        <v>0.2249949</v>
      </c>
      <c r="B85">
        <v>-0.3135599</v>
      </c>
      <c r="C85">
        <v>0.22940859999999999</v>
      </c>
      <c r="D85">
        <v>1.0430450000000001E-2</v>
      </c>
      <c r="E85">
        <v>0.18997439999999999</v>
      </c>
      <c r="F85">
        <v>-2.0788149999999998E-2</v>
      </c>
    </row>
    <row r="86" spans="1:6" x14ac:dyDescent="0.15">
      <c r="A86">
        <v>0.22640979999999999</v>
      </c>
      <c r="B86">
        <v>-0.28731970000000001</v>
      </c>
      <c r="C86">
        <v>0.21408240000000001</v>
      </c>
      <c r="D86">
        <v>2.5109019999999999E-2</v>
      </c>
      <c r="E86">
        <v>0.16483049999999999</v>
      </c>
      <c r="F86">
        <v>-4.8486370000000001E-2</v>
      </c>
    </row>
    <row r="87" spans="1:6" x14ac:dyDescent="0.15">
      <c r="A87">
        <v>0.22640979999999999</v>
      </c>
      <c r="B87">
        <v>-0.28731970000000001</v>
      </c>
      <c r="C87">
        <v>0.21408240000000001</v>
      </c>
      <c r="D87">
        <v>2.5109019999999999E-2</v>
      </c>
      <c r="E87">
        <v>0.16483049999999999</v>
      </c>
      <c r="F87">
        <v>-4.8486370000000001E-2</v>
      </c>
    </row>
    <row r="88" spans="1:6" x14ac:dyDescent="0.15">
      <c r="A88">
        <v>0.24073720000000001</v>
      </c>
      <c r="B88">
        <v>-0.2548301</v>
      </c>
      <c r="C88">
        <v>0.18848699999999999</v>
      </c>
      <c r="D88">
        <v>7.865432E-2</v>
      </c>
      <c r="E88">
        <v>0.1989735</v>
      </c>
      <c r="F88">
        <v>-5.4849660000000001E-2</v>
      </c>
    </row>
    <row r="89" spans="1:6" x14ac:dyDescent="0.15">
      <c r="A89">
        <v>0.19407740000000001</v>
      </c>
      <c r="B89">
        <v>-0.2976084</v>
      </c>
      <c r="C89">
        <v>0.218061</v>
      </c>
      <c r="D89">
        <v>3.4571659999999997E-2</v>
      </c>
      <c r="E89">
        <v>0.17843680000000001</v>
      </c>
      <c r="F89">
        <v>-7.9123209999999999E-2</v>
      </c>
    </row>
    <row r="90" spans="1:6" x14ac:dyDescent="0.15">
      <c r="A90">
        <v>0.2009</v>
      </c>
      <c r="B90">
        <v>-0.27874060000000001</v>
      </c>
      <c r="C90">
        <v>0.1776768</v>
      </c>
      <c r="D90">
        <v>7.8222810000000004E-2</v>
      </c>
      <c r="E90">
        <v>0.17933289999999999</v>
      </c>
      <c r="F90">
        <v>-7.2845010000000002E-2</v>
      </c>
    </row>
    <row r="91" spans="1:6" x14ac:dyDescent="0.15">
      <c r="A91">
        <v>0.2251561</v>
      </c>
      <c r="B91">
        <v>-0.26359840000000001</v>
      </c>
      <c r="C91">
        <v>0.21977459999999999</v>
      </c>
      <c r="D91">
        <v>6.5686999999999995E-2</v>
      </c>
      <c r="E91">
        <v>0.18365590000000001</v>
      </c>
      <c r="F91">
        <v>-5.5253879999999998E-2</v>
      </c>
    </row>
    <row r="92" spans="1:6" x14ac:dyDescent="0.15">
      <c r="A92">
        <v>0.2243938</v>
      </c>
      <c r="B92">
        <v>-0.2456749</v>
      </c>
      <c r="C92">
        <v>0.237595</v>
      </c>
      <c r="D92">
        <v>0.1074384</v>
      </c>
      <c r="E92">
        <v>0.16769200000000001</v>
      </c>
      <c r="F92">
        <v>-6.9449510000000006E-2</v>
      </c>
    </row>
    <row r="93" spans="1:6" x14ac:dyDescent="0.15">
      <c r="A93">
        <v>0.24081910000000001</v>
      </c>
      <c r="B93">
        <v>-0.25221759999999999</v>
      </c>
      <c r="C93">
        <v>0.2285952</v>
      </c>
      <c r="D93">
        <v>0.14028460000000001</v>
      </c>
      <c r="E93">
        <v>0.15789700000000001</v>
      </c>
      <c r="F93">
        <v>-7.1581329999999999E-2</v>
      </c>
    </row>
    <row r="94" spans="1:6" x14ac:dyDescent="0.15">
      <c r="A94">
        <v>0.18163209999999999</v>
      </c>
      <c r="B94">
        <v>-0.2818891</v>
      </c>
      <c r="C94">
        <v>0.21460070000000001</v>
      </c>
      <c r="D94">
        <v>2.7092290000000002E-2</v>
      </c>
      <c r="E94">
        <v>0.18306030000000001</v>
      </c>
      <c r="F94">
        <v>-6.3108849999999994E-2</v>
      </c>
    </row>
    <row r="95" spans="1:6" x14ac:dyDescent="0.15">
      <c r="A95">
        <v>0.1918513</v>
      </c>
      <c r="B95">
        <v>-0.29831360000000001</v>
      </c>
      <c r="C95">
        <v>0.17449680000000001</v>
      </c>
      <c r="D95">
        <v>-6.8494399999999997E-2</v>
      </c>
      <c r="E95">
        <v>0.23003560000000001</v>
      </c>
      <c r="F95">
        <v>-3.0686209999999998E-2</v>
      </c>
    </row>
    <row r="96" spans="1:6" x14ac:dyDescent="0.15">
      <c r="A96">
        <v>0.2047486</v>
      </c>
      <c r="B96">
        <v>-0.29316530000000002</v>
      </c>
      <c r="C96">
        <v>0.18808179999999999</v>
      </c>
      <c r="D96">
        <v>-2.7780619999999999E-2</v>
      </c>
      <c r="E96">
        <v>0.1815262</v>
      </c>
      <c r="F96">
        <v>-2.9996579999999998E-2</v>
      </c>
    </row>
    <row r="97" spans="1:6" x14ac:dyDescent="0.15">
      <c r="A97">
        <v>0.2131574</v>
      </c>
      <c r="B97">
        <v>-0.2831998</v>
      </c>
      <c r="C97">
        <v>0.17123840000000001</v>
      </c>
      <c r="D97">
        <v>3.2160689999999999E-2</v>
      </c>
      <c r="E97">
        <v>0.1964399</v>
      </c>
      <c r="F97">
        <v>-5.0335440000000002E-2</v>
      </c>
    </row>
    <row r="98" spans="1:6" x14ac:dyDescent="0.15">
      <c r="A98">
        <v>0.2131574</v>
      </c>
      <c r="B98">
        <v>-0.2831998</v>
      </c>
      <c r="C98">
        <v>0.17123840000000001</v>
      </c>
      <c r="D98">
        <v>3.2160689999999999E-2</v>
      </c>
      <c r="E98">
        <v>0.1964399</v>
      </c>
      <c r="F98">
        <v>-5.0335440000000002E-2</v>
      </c>
    </row>
    <row r="99" spans="1:6" x14ac:dyDescent="0.15">
      <c r="A99">
        <v>0.22383910000000001</v>
      </c>
      <c r="B99">
        <v>-0.24870049999999999</v>
      </c>
      <c r="C99">
        <v>0.1909488</v>
      </c>
      <c r="D99">
        <v>2.2799300000000002E-2</v>
      </c>
      <c r="E99">
        <v>0.2126392</v>
      </c>
      <c r="F99">
        <v>-7.0153709999999994E-2</v>
      </c>
    </row>
    <row r="100" spans="1:6" x14ac:dyDescent="0.15">
      <c r="A100">
        <v>0.18953629999999999</v>
      </c>
      <c r="B100">
        <v>-0.30644539999999998</v>
      </c>
      <c r="C100">
        <v>0.1728624</v>
      </c>
      <c r="D100">
        <v>1.6194380000000001E-2</v>
      </c>
      <c r="E100">
        <v>0.19220499999999999</v>
      </c>
      <c r="F100">
        <v>-8.5109519999999994E-2</v>
      </c>
    </row>
    <row r="101" spans="1:6" x14ac:dyDescent="0.15">
      <c r="A101">
        <v>0.19080449999999999</v>
      </c>
      <c r="B101">
        <v>-0.29739330000000003</v>
      </c>
      <c r="C101">
        <v>0.18344840000000001</v>
      </c>
      <c r="D101">
        <v>1.3179069999999999E-2</v>
      </c>
      <c r="E101">
        <v>0.20135439999999999</v>
      </c>
      <c r="F101">
        <v>-4.6420280000000001E-2</v>
      </c>
    </row>
    <row r="102" spans="1:6" x14ac:dyDescent="0.15">
      <c r="A102">
        <v>0.20516290000000001</v>
      </c>
      <c r="B102">
        <v>-0.29361500000000001</v>
      </c>
      <c r="C102">
        <v>0.18104439999999999</v>
      </c>
      <c r="D102">
        <v>9.1697299999999995E-2</v>
      </c>
      <c r="E102">
        <v>0.1938193</v>
      </c>
      <c r="F102">
        <v>-7.6492489999999996E-2</v>
      </c>
    </row>
    <row r="103" spans="1:6" x14ac:dyDescent="0.15">
      <c r="A103">
        <v>0.23529120000000001</v>
      </c>
      <c r="B103">
        <v>-0.27156940000000002</v>
      </c>
      <c r="C103">
        <v>0.1633115</v>
      </c>
      <c r="D103">
        <v>9.723714E-2</v>
      </c>
      <c r="E103">
        <v>0.21929290000000001</v>
      </c>
      <c r="F103">
        <v>-4.0698739999999997E-2</v>
      </c>
    </row>
    <row r="104" spans="1:6" x14ac:dyDescent="0.15">
      <c r="A104">
        <v>0.23978150000000001</v>
      </c>
      <c r="B104">
        <v>-0.25695420000000002</v>
      </c>
      <c r="C104">
        <v>0.1931988</v>
      </c>
      <c r="D104">
        <v>0.1228445</v>
      </c>
      <c r="E104">
        <v>0.1990516</v>
      </c>
      <c r="F104">
        <v>-3.3074390000000002E-2</v>
      </c>
    </row>
    <row r="105" spans="1:6" x14ac:dyDescent="0.15">
      <c r="A105">
        <v>0.20390990000000001</v>
      </c>
      <c r="B105">
        <v>-0.29507410000000001</v>
      </c>
      <c r="C105">
        <v>0.18762429999999999</v>
      </c>
      <c r="D105">
        <v>0.1041711</v>
      </c>
      <c r="E105">
        <v>0.1918474</v>
      </c>
      <c r="F105">
        <v>-7.5629879999999997E-2</v>
      </c>
    </row>
    <row r="106" spans="1:6" x14ac:dyDescent="0.15">
      <c r="A106">
        <v>0.21431259999999999</v>
      </c>
      <c r="B106">
        <v>-0.26766699999999999</v>
      </c>
      <c r="C106">
        <v>0.17950350000000001</v>
      </c>
      <c r="D106">
        <v>0.1046839</v>
      </c>
      <c r="E106">
        <v>0.1877211</v>
      </c>
      <c r="F106">
        <v>-6.3388410000000006E-2</v>
      </c>
    </row>
    <row r="107" spans="1:6" x14ac:dyDescent="0.15">
      <c r="A107">
        <v>0.22010279999999999</v>
      </c>
      <c r="B107">
        <v>-0.28204309999999999</v>
      </c>
      <c r="C107">
        <v>0.21017050000000001</v>
      </c>
      <c r="D107">
        <v>0.1065728</v>
      </c>
      <c r="E107">
        <v>0.19954069999999999</v>
      </c>
      <c r="F107">
        <v>-4.7016019999999999E-2</v>
      </c>
    </row>
    <row r="108" spans="1:6" x14ac:dyDescent="0.15">
      <c r="A108">
        <v>0.22010279999999999</v>
      </c>
      <c r="B108">
        <v>-0.28204309999999999</v>
      </c>
      <c r="C108">
        <v>0.21017050000000001</v>
      </c>
      <c r="D108">
        <v>0.1065728</v>
      </c>
      <c r="E108">
        <v>0.19954069999999999</v>
      </c>
      <c r="F108">
        <v>-4.7016019999999999E-2</v>
      </c>
    </row>
    <row r="109" spans="1:6" x14ac:dyDescent="0.15">
      <c r="A109">
        <v>0.22010279999999999</v>
      </c>
      <c r="B109">
        <v>-0.28204309999999999</v>
      </c>
      <c r="C109">
        <v>0.21017050000000001</v>
      </c>
      <c r="D109">
        <v>0.1065728</v>
      </c>
      <c r="E109">
        <v>0.19954069999999999</v>
      </c>
      <c r="F109">
        <v>-4.7016019999999999E-2</v>
      </c>
    </row>
    <row r="110" spans="1:6" x14ac:dyDescent="0.15">
      <c r="A110">
        <v>0.23962240000000001</v>
      </c>
      <c r="B110">
        <v>-0.24358340000000001</v>
      </c>
      <c r="C110">
        <v>0.1970239</v>
      </c>
      <c r="D110">
        <v>0.1311021</v>
      </c>
      <c r="E110">
        <v>0.20743490000000001</v>
      </c>
      <c r="F110">
        <v>-3.661383E-2</v>
      </c>
    </row>
    <row r="111" spans="1:6" x14ac:dyDescent="0.15">
      <c r="A111">
        <v>0.23962240000000001</v>
      </c>
      <c r="B111">
        <v>-0.24358340000000001</v>
      </c>
      <c r="C111">
        <v>0.1970239</v>
      </c>
      <c r="D111">
        <v>0.1311021</v>
      </c>
      <c r="E111">
        <v>0.20743490000000001</v>
      </c>
      <c r="F111">
        <v>-3.661383E-2</v>
      </c>
    </row>
    <row r="112" spans="1:6" x14ac:dyDescent="0.15">
      <c r="A112">
        <v>0.23962240000000001</v>
      </c>
      <c r="B112">
        <v>-0.24358340000000001</v>
      </c>
      <c r="C112">
        <v>0.1970239</v>
      </c>
      <c r="D112">
        <v>0.1311021</v>
      </c>
      <c r="E112">
        <v>0.20743490000000001</v>
      </c>
      <c r="F112">
        <v>-3.661383E-2</v>
      </c>
    </row>
    <row r="113" spans="1:6" x14ac:dyDescent="0.15">
      <c r="A113">
        <v>0.19903499999999999</v>
      </c>
      <c r="B113">
        <v>-0.32774920000000002</v>
      </c>
      <c r="C113">
        <v>0.1798911</v>
      </c>
      <c r="D113">
        <v>0.11810320000000001</v>
      </c>
      <c r="E113">
        <v>0.1993095</v>
      </c>
      <c r="F113">
        <v>-5.0077129999999997E-2</v>
      </c>
    </row>
    <row r="114" spans="1:6" x14ac:dyDescent="0.15">
      <c r="A114">
        <v>0.19903499999999999</v>
      </c>
      <c r="B114">
        <v>-0.32774920000000002</v>
      </c>
      <c r="C114">
        <v>0.1798911</v>
      </c>
      <c r="D114">
        <v>0.11810320000000001</v>
      </c>
      <c r="E114">
        <v>0.1993095</v>
      </c>
      <c r="F114">
        <v>-5.0077129999999997E-2</v>
      </c>
    </row>
    <row r="115" spans="1:6" x14ac:dyDescent="0.15">
      <c r="A115">
        <v>0.19903499999999999</v>
      </c>
      <c r="B115">
        <v>-0.32774920000000002</v>
      </c>
      <c r="C115">
        <v>0.1798911</v>
      </c>
      <c r="D115">
        <v>0.11810320000000001</v>
      </c>
      <c r="E115">
        <v>0.1993095</v>
      </c>
      <c r="F115">
        <v>-5.0077129999999997E-2</v>
      </c>
    </row>
    <row r="116" spans="1:6" x14ac:dyDescent="0.15">
      <c r="A116">
        <v>0.19903499999999999</v>
      </c>
      <c r="B116">
        <v>-0.32774920000000002</v>
      </c>
      <c r="C116">
        <v>0.1798911</v>
      </c>
      <c r="D116">
        <v>0.11810320000000001</v>
      </c>
      <c r="E116">
        <v>0.1993095</v>
      </c>
      <c r="F116">
        <v>-5.0077129999999997E-2</v>
      </c>
    </row>
    <row r="117" spans="1:6" x14ac:dyDescent="0.15">
      <c r="A117">
        <v>0.19903499999999999</v>
      </c>
      <c r="B117">
        <v>-0.32774920000000002</v>
      </c>
      <c r="C117">
        <v>0.1798911</v>
      </c>
      <c r="D117">
        <v>0.11810320000000001</v>
      </c>
      <c r="E117">
        <v>0.1993095</v>
      </c>
      <c r="F117">
        <v>-5.0077129999999997E-2</v>
      </c>
    </row>
    <row r="118" spans="1:6" x14ac:dyDescent="0.15">
      <c r="A118">
        <v>0.19903499999999999</v>
      </c>
      <c r="B118">
        <v>-0.32774920000000002</v>
      </c>
      <c r="C118">
        <v>0.1798911</v>
      </c>
      <c r="D118">
        <v>0.11810320000000001</v>
      </c>
      <c r="E118">
        <v>0.1993095</v>
      </c>
      <c r="F118">
        <v>-5.0077129999999997E-2</v>
      </c>
    </row>
    <row r="119" spans="1:6" x14ac:dyDescent="0.15">
      <c r="A119">
        <v>0.19903499999999999</v>
      </c>
      <c r="B119">
        <v>-0.32774920000000002</v>
      </c>
      <c r="C119">
        <v>0.1798911</v>
      </c>
      <c r="D119">
        <v>0.11810320000000001</v>
      </c>
      <c r="E119">
        <v>0.1993095</v>
      </c>
      <c r="F119">
        <v>-5.0077129999999997E-2</v>
      </c>
    </row>
    <row r="120" spans="1:6" x14ac:dyDescent="0.15">
      <c r="A120">
        <v>0.18959090000000001</v>
      </c>
      <c r="B120">
        <v>-0.27154299999999998</v>
      </c>
      <c r="C120">
        <v>0.175922</v>
      </c>
      <c r="D120">
        <v>4.1296430000000002E-2</v>
      </c>
      <c r="E120">
        <v>0.2141479</v>
      </c>
      <c r="F120">
        <v>-4.331811E-2</v>
      </c>
    </row>
    <row r="121" spans="1:6" x14ac:dyDescent="0.15">
      <c r="A121">
        <v>0.20727680000000001</v>
      </c>
      <c r="B121">
        <v>-0.25538280000000002</v>
      </c>
      <c r="C121">
        <v>0.1809896</v>
      </c>
      <c r="D121">
        <v>4.2094039999999999E-2</v>
      </c>
      <c r="E121">
        <v>0.20133960000000001</v>
      </c>
      <c r="F121">
        <v>-2.959494E-2</v>
      </c>
    </row>
    <row r="122" spans="1:6" x14ac:dyDescent="0.15">
      <c r="A122">
        <v>0.21232619999999999</v>
      </c>
      <c r="B122">
        <v>-0.26364989999999999</v>
      </c>
      <c r="C122">
        <v>0.1823613</v>
      </c>
      <c r="D122">
        <v>4.6755390000000001E-2</v>
      </c>
      <c r="E122">
        <v>0.18601809999999999</v>
      </c>
      <c r="F122">
        <v>-4.3559809999999997E-2</v>
      </c>
    </row>
    <row r="123" spans="1:6" x14ac:dyDescent="0.15">
      <c r="A123">
        <v>0.22739799999999999</v>
      </c>
      <c r="B123">
        <v>-0.26799279999999998</v>
      </c>
      <c r="C123">
        <v>0.19925619999999999</v>
      </c>
      <c r="D123">
        <v>6.1991270000000001E-2</v>
      </c>
      <c r="E123">
        <v>0.1898928</v>
      </c>
      <c r="F123">
        <v>-2.4257939999999999E-2</v>
      </c>
    </row>
    <row r="124" spans="1:6" x14ac:dyDescent="0.15">
      <c r="A124">
        <v>0.22880400000000001</v>
      </c>
      <c r="B124">
        <v>-0.26128790000000002</v>
      </c>
      <c r="C124">
        <v>0.1834838</v>
      </c>
      <c r="D124">
        <v>4.0172329999999999E-2</v>
      </c>
      <c r="E124">
        <v>0.2103042</v>
      </c>
      <c r="F124">
        <v>-3.6116410000000002E-2</v>
      </c>
    </row>
    <row r="125" spans="1:6" x14ac:dyDescent="0.15">
      <c r="A125">
        <v>0.2223272</v>
      </c>
      <c r="B125">
        <v>-0.30608550000000001</v>
      </c>
      <c r="C125">
        <v>0.1534181</v>
      </c>
      <c r="D125">
        <v>3.046372E-2</v>
      </c>
      <c r="E125">
        <v>0.1956464</v>
      </c>
      <c r="F125">
        <v>-6.0307399999999997E-2</v>
      </c>
    </row>
    <row r="126" spans="1:6" x14ac:dyDescent="0.15">
      <c r="A126">
        <v>0.2280084</v>
      </c>
      <c r="B126">
        <v>-0.3152219</v>
      </c>
      <c r="C126">
        <v>0.20207069999999999</v>
      </c>
      <c r="D126">
        <v>4.8744780000000001E-2</v>
      </c>
      <c r="E126">
        <v>0.179841</v>
      </c>
      <c r="F126">
        <v>-4.3857090000000001E-2</v>
      </c>
    </row>
    <row r="127" spans="1:6" x14ac:dyDescent="0.15">
      <c r="A127">
        <v>0.24782999999999999</v>
      </c>
      <c r="B127">
        <v>-0.31776959999999999</v>
      </c>
      <c r="C127">
        <v>0.20249510000000001</v>
      </c>
      <c r="D127">
        <v>7.8773289999999996E-2</v>
      </c>
      <c r="E127">
        <v>0.1729677</v>
      </c>
      <c r="F127">
        <v>-6.3848509999999997E-2</v>
      </c>
    </row>
    <row r="128" spans="1:6" x14ac:dyDescent="0.15">
      <c r="A128">
        <v>0.2519942</v>
      </c>
      <c r="B128">
        <v>-0.31481160000000002</v>
      </c>
      <c r="C128">
        <v>0.21380759999999999</v>
      </c>
      <c r="D128">
        <v>0.10156850000000001</v>
      </c>
      <c r="E128">
        <v>0.1787436</v>
      </c>
      <c r="F128">
        <v>-5.172852E-2</v>
      </c>
    </row>
    <row r="129" spans="1:6" x14ac:dyDescent="0.15">
      <c r="A129">
        <v>0.26677070000000003</v>
      </c>
      <c r="B129">
        <v>-0.29048269999999998</v>
      </c>
      <c r="C129">
        <v>0.19123209999999999</v>
      </c>
      <c r="D129">
        <v>8.2504739999999993E-2</v>
      </c>
      <c r="E129">
        <v>0.1664195</v>
      </c>
      <c r="F129">
        <v>-6.8832900000000002E-2</v>
      </c>
    </row>
    <row r="130" spans="1:6" x14ac:dyDescent="0.15">
      <c r="A130">
        <v>0.19393679999999999</v>
      </c>
      <c r="B130">
        <v>-0.32056760000000001</v>
      </c>
      <c r="C130">
        <v>0.1898155</v>
      </c>
      <c r="D130">
        <v>0.12866520000000001</v>
      </c>
      <c r="E130">
        <v>0.18246509999999999</v>
      </c>
      <c r="F130">
        <v>-2.7618630000000002E-2</v>
      </c>
    </row>
    <row r="131" spans="1:6" x14ac:dyDescent="0.15">
      <c r="A131">
        <v>0.21054719999999999</v>
      </c>
      <c r="B131">
        <v>-0.3374472</v>
      </c>
      <c r="C131">
        <v>0.21048819999999999</v>
      </c>
      <c r="D131">
        <v>7.6526769999999994E-2</v>
      </c>
      <c r="E131">
        <v>0.1526758</v>
      </c>
      <c r="F131">
        <v>-4.2541950000000002E-2</v>
      </c>
    </row>
    <row r="132" spans="1:6" x14ac:dyDescent="0.15">
      <c r="A132">
        <v>0.2278907</v>
      </c>
      <c r="B132">
        <v>-0.33154729999999999</v>
      </c>
      <c r="C132">
        <v>0.2201495</v>
      </c>
      <c r="D132">
        <v>0.16005079999999999</v>
      </c>
      <c r="E132">
        <v>0.14819560000000001</v>
      </c>
      <c r="F132">
        <v>-4.2717140000000001E-2</v>
      </c>
    </row>
    <row r="133" spans="1:6" x14ac:dyDescent="0.15">
      <c r="A133">
        <v>0.24187020000000001</v>
      </c>
      <c r="B133">
        <v>-0.31966040000000001</v>
      </c>
      <c r="C133">
        <v>0.20002</v>
      </c>
      <c r="D133">
        <v>0.16323599999999999</v>
      </c>
      <c r="E133">
        <v>0.14179919999999999</v>
      </c>
      <c r="F133">
        <v>-7.5615379999999996E-2</v>
      </c>
    </row>
    <row r="134" spans="1:6" x14ac:dyDescent="0.15">
      <c r="A134">
        <v>0.23788989999999999</v>
      </c>
      <c r="B134">
        <v>-0.2984253</v>
      </c>
      <c r="C134">
        <v>0.23939759999999999</v>
      </c>
      <c r="D134">
        <v>0.11962250000000001</v>
      </c>
      <c r="E134">
        <v>0.1226916</v>
      </c>
      <c r="F134">
        <v>-5.2941530000000001E-2</v>
      </c>
    </row>
    <row r="135" spans="1:6" x14ac:dyDescent="0.15">
      <c r="A135">
        <v>0.23788989999999999</v>
      </c>
      <c r="B135">
        <v>-0.2984253</v>
      </c>
      <c r="C135">
        <v>0.23939759999999999</v>
      </c>
      <c r="D135">
        <v>0.11962250000000001</v>
      </c>
      <c r="E135">
        <v>0.1226916</v>
      </c>
      <c r="F135">
        <v>-5.2941530000000001E-2</v>
      </c>
    </row>
    <row r="136" spans="1:6" x14ac:dyDescent="0.15">
      <c r="A136">
        <v>0.2539342</v>
      </c>
      <c r="B136">
        <v>-0.28432069999999998</v>
      </c>
      <c r="C136">
        <v>0.20272190000000001</v>
      </c>
      <c r="D136">
        <v>0.18266589999999999</v>
      </c>
      <c r="E136">
        <v>0.17334260000000001</v>
      </c>
      <c r="F136">
        <v>-7.1045689999999995E-2</v>
      </c>
    </row>
    <row r="137" spans="1:6" x14ac:dyDescent="0.15">
      <c r="A137">
        <v>0.23051350000000001</v>
      </c>
      <c r="B137">
        <v>-0.2482819</v>
      </c>
      <c r="C137">
        <v>0.15377060000000001</v>
      </c>
      <c r="D137">
        <v>8.7633390000000005E-2</v>
      </c>
      <c r="E137">
        <v>0.1947342</v>
      </c>
      <c r="F137">
        <v>-5.6033720000000002E-2</v>
      </c>
    </row>
    <row r="138" spans="1:6" x14ac:dyDescent="0.15">
      <c r="A138">
        <v>0.2348297</v>
      </c>
      <c r="B138">
        <v>-0.22694629999999999</v>
      </c>
      <c r="C138">
        <v>0.17148070000000001</v>
      </c>
      <c r="D138">
        <v>0.1492426</v>
      </c>
      <c r="E138">
        <v>0.19043850000000001</v>
      </c>
      <c r="F138">
        <v>-7.4852849999999999E-2</v>
      </c>
    </row>
    <row r="139" spans="1:6" x14ac:dyDescent="0.15">
      <c r="A139">
        <v>0.19902410000000001</v>
      </c>
      <c r="B139">
        <v>-0.2652197</v>
      </c>
      <c r="C139">
        <v>0.1433767</v>
      </c>
      <c r="D139">
        <v>0.13022839999999999</v>
      </c>
      <c r="E139">
        <v>0.24447659999999999</v>
      </c>
      <c r="F139">
        <v>-5.238106E-2</v>
      </c>
    </row>
    <row r="140" spans="1:6" x14ac:dyDescent="0.15">
      <c r="A140">
        <v>0.19486629999999999</v>
      </c>
      <c r="B140">
        <v>-0.18490809999999999</v>
      </c>
      <c r="C140">
        <v>0.10216210000000001</v>
      </c>
      <c r="D140">
        <v>0.18640660000000001</v>
      </c>
      <c r="E140">
        <v>0.2320922</v>
      </c>
      <c r="F140">
        <v>-8.8432289999999997E-2</v>
      </c>
    </row>
    <row r="141" spans="1:6" x14ac:dyDescent="0.15">
      <c r="A141">
        <v>0.20290910000000001</v>
      </c>
      <c r="B141">
        <v>-0.18108179999999999</v>
      </c>
      <c r="C141">
        <v>0.1839721</v>
      </c>
      <c r="D141">
        <v>0.17554629999999999</v>
      </c>
      <c r="E141">
        <v>0.2201862</v>
      </c>
      <c r="F141">
        <v>-8.4482860000000007E-2</v>
      </c>
    </row>
    <row r="142" spans="1:6" x14ac:dyDescent="0.15">
      <c r="A142">
        <v>0.2027563</v>
      </c>
      <c r="B142">
        <v>-0.2152068</v>
      </c>
      <c r="C142">
        <v>0.15939999999999999</v>
      </c>
      <c r="D142">
        <v>0.10765669999999999</v>
      </c>
      <c r="E142">
        <v>0.2537218</v>
      </c>
      <c r="F142">
        <v>-2.9153660000000001E-2</v>
      </c>
    </row>
    <row r="143" spans="1:6" x14ac:dyDescent="0.15">
      <c r="A143">
        <v>0.20833940000000001</v>
      </c>
      <c r="B143">
        <v>-0.21007200000000001</v>
      </c>
      <c r="C143">
        <v>0.19560620000000001</v>
      </c>
      <c r="D143">
        <v>9.419727E-2</v>
      </c>
      <c r="E143">
        <v>0.22055330000000001</v>
      </c>
      <c r="F143">
        <v>-7.0116479999999995E-2</v>
      </c>
    </row>
    <row r="144" spans="1:6" x14ac:dyDescent="0.15">
      <c r="A144">
        <v>0.214729</v>
      </c>
      <c r="B144">
        <v>-0.21993889999999999</v>
      </c>
      <c r="C144">
        <v>0.17447860000000001</v>
      </c>
      <c r="D144">
        <v>0.1465523</v>
      </c>
      <c r="E144">
        <v>0.2622564</v>
      </c>
      <c r="F144">
        <v>-3.6450360000000001E-2</v>
      </c>
    </row>
    <row r="145" spans="1:6" x14ac:dyDescent="0.15">
      <c r="A145">
        <v>0.214729</v>
      </c>
      <c r="B145">
        <v>-0.21993889999999999</v>
      </c>
      <c r="C145">
        <v>0.17447860000000001</v>
      </c>
      <c r="D145">
        <v>0.1465523</v>
      </c>
      <c r="E145">
        <v>0.2622564</v>
      </c>
      <c r="F145">
        <v>-3.6450360000000001E-2</v>
      </c>
    </row>
    <row r="146" spans="1:6" x14ac:dyDescent="0.15">
      <c r="A146">
        <v>0.214729</v>
      </c>
      <c r="B146">
        <v>-0.21993889999999999</v>
      </c>
      <c r="C146">
        <v>0.17447860000000001</v>
      </c>
      <c r="D146">
        <v>0.1465523</v>
      </c>
      <c r="E146">
        <v>0.2622564</v>
      </c>
      <c r="F146">
        <v>-3.6450360000000001E-2</v>
      </c>
    </row>
    <row r="147" spans="1:6" x14ac:dyDescent="0.15">
      <c r="A147">
        <v>0.2153292</v>
      </c>
      <c r="B147">
        <v>-0.2432319</v>
      </c>
      <c r="C147">
        <v>0.16030849999999999</v>
      </c>
      <c r="D147">
        <v>7.5442809999999999E-2</v>
      </c>
      <c r="E147">
        <v>0.1973673</v>
      </c>
      <c r="F147">
        <v>-9.2768760000000006E-2</v>
      </c>
    </row>
    <row r="148" spans="1:6" x14ac:dyDescent="0.15">
      <c r="A148">
        <v>0.2117551</v>
      </c>
      <c r="B148">
        <v>-0.23764060000000001</v>
      </c>
      <c r="C148">
        <v>0.16748260000000001</v>
      </c>
      <c r="D148">
        <v>0.12092459999999999</v>
      </c>
      <c r="E148">
        <v>0.2158998</v>
      </c>
      <c r="F148">
        <v>-8.2903679999999993E-2</v>
      </c>
    </row>
    <row r="149" spans="1:6" x14ac:dyDescent="0.15">
      <c r="A149">
        <v>0.2117551</v>
      </c>
      <c r="B149">
        <v>-0.23764060000000001</v>
      </c>
      <c r="C149">
        <v>0.16748260000000001</v>
      </c>
      <c r="D149">
        <v>0.12092459999999999</v>
      </c>
      <c r="E149">
        <v>0.2158998</v>
      </c>
      <c r="F149">
        <v>-8.2903679999999993E-2</v>
      </c>
    </row>
    <row r="150" spans="1:6" x14ac:dyDescent="0.15">
      <c r="A150">
        <v>0.2210136</v>
      </c>
      <c r="B150">
        <v>-0.2421605</v>
      </c>
      <c r="C150">
        <v>0.1533061</v>
      </c>
      <c r="D150">
        <v>0.13240969999999999</v>
      </c>
      <c r="E150">
        <v>0.25363740000000001</v>
      </c>
      <c r="F150">
        <v>-2.2758919999999998E-2</v>
      </c>
    </row>
    <row r="151" spans="1:6" x14ac:dyDescent="0.15">
      <c r="A151">
        <v>0.2152337</v>
      </c>
      <c r="B151">
        <v>-0.24051810000000001</v>
      </c>
      <c r="C151">
        <v>0.19081139999999999</v>
      </c>
      <c r="D151">
        <v>0.1151969</v>
      </c>
      <c r="E151">
        <v>0.21775910000000001</v>
      </c>
      <c r="F151">
        <v>-2.7439399999999999E-2</v>
      </c>
    </row>
    <row r="152" spans="1:6" x14ac:dyDescent="0.15">
      <c r="A152">
        <v>0.2232905</v>
      </c>
      <c r="B152">
        <v>-0.24077689999999999</v>
      </c>
      <c r="C152">
        <v>0.19073660000000001</v>
      </c>
      <c r="D152">
        <v>0.1237733</v>
      </c>
      <c r="E152">
        <v>0.22827839999999999</v>
      </c>
      <c r="F152">
        <v>-4.409565E-2</v>
      </c>
    </row>
    <row r="153" spans="1:6" x14ac:dyDescent="0.15">
      <c r="A153">
        <v>0.2232905</v>
      </c>
      <c r="B153">
        <v>-0.24077689999999999</v>
      </c>
      <c r="C153">
        <v>0.19073660000000001</v>
      </c>
      <c r="D153">
        <v>0.1237733</v>
      </c>
      <c r="E153">
        <v>0.22827839999999999</v>
      </c>
      <c r="F153">
        <v>-4.409565E-2</v>
      </c>
    </row>
    <row r="154" spans="1:6" x14ac:dyDescent="0.15">
      <c r="A154">
        <v>0.2232905</v>
      </c>
      <c r="B154">
        <v>-0.24077689999999999</v>
      </c>
      <c r="C154">
        <v>0.19073660000000001</v>
      </c>
      <c r="D154">
        <v>0.1237733</v>
      </c>
      <c r="E154">
        <v>0.22827839999999999</v>
      </c>
      <c r="F154">
        <v>-4.409565E-2</v>
      </c>
    </row>
    <row r="155" spans="1:6" x14ac:dyDescent="0.15">
      <c r="A155">
        <v>0.2232905</v>
      </c>
      <c r="B155">
        <v>-0.24077689999999999</v>
      </c>
      <c r="C155">
        <v>0.19073660000000001</v>
      </c>
      <c r="D155">
        <v>0.1237733</v>
      </c>
      <c r="E155">
        <v>0.22827839999999999</v>
      </c>
      <c r="F155">
        <v>-4.409565E-2</v>
      </c>
    </row>
    <row r="156" spans="1:6" x14ac:dyDescent="0.15">
      <c r="A156">
        <v>0.2232905</v>
      </c>
      <c r="B156">
        <v>-0.24077689999999999</v>
      </c>
      <c r="C156">
        <v>0.19073660000000001</v>
      </c>
      <c r="D156">
        <v>0.1237733</v>
      </c>
      <c r="E156">
        <v>0.22827839999999999</v>
      </c>
      <c r="F156">
        <v>-4.409565E-2</v>
      </c>
    </row>
    <row r="157" spans="1:6" x14ac:dyDescent="0.15">
      <c r="A157">
        <v>0.2232905</v>
      </c>
      <c r="B157">
        <v>-0.24077689999999999</v>
      </c>
      <c r="C157">
        <v>0.19073660000000001</v>
      </c>
      <c r="D157">
        <v>0.1237733</v>
      </c>
      <c r="E157">
        <v>0.22827839999999999</v>
      </c>
      <c r="F157">
        <v>-4.409565E-2</v>
      </c>
    </row>
    <row r="158" spans="1:6" x14ac:dyDescent="0.15">
      <c r="A158">
        <v>0.2232905</v>
      </c>
      <c r="B158">
        <v>-0.24077689999999999</v>
      </c>
      <c r="C158">
        <v>0.19073660000000001</v>
      </c>
      <c r="D158">
        <v>0.1237733</v>
      </c>
      <c r="E158">
        <v>0.22827839999999999</v>
      </c>
      <c r="F158">
        <v>-4.409565E-2</v>
      </c>
    </row>
    <row r="159" spans="1:6" x14ac:dyDescent="0.15">
      <c r="A159">
        <v>0.2232905</v>
      </c>
      <c r="B159">
        <v>-0.24077689999999999</v>
      </c>
      <c r="C159">
        <v>0.19073660000000001</v>
      </c>
      <c r="D159">
        <v>0.1237733</v>
      </c>
      <c r="E159">
        <v>0.22827839999999999</v>
      </c>
      <c r="F159">
        <v>-4.409565E-2</v>
      </c>
    </row>
    <row r="160" spans="1:6" x14ac:dyDescent="0.15">
      <c r="A160">
        <v>0.21350740000000001</v>
      </c>
      <c r="B160">
        <v>-0.2253629</v>
      </c>
      <c r="C160">
        <v>0.1789106</v>
      </c>
      <c r="D160">
        <v>3.1354899999999998E-2</v>
      </c>
      <c r="E160">
        <v>0.2236899</v>
      </c>
      <c r="F160">
        <v>-4.191686E-2</v>
      </c>
    </row>
    <row r="161" spans="1:6" x14ac:dyDescent="0.15">
      <c r="A161">
        <v>0.2275372</v>
      </c>
      <c r="B161">
        <v>-0.25090220000000002</v>
      </c>
      <c r="C161">
        <v>0.19375700000000001</v>
      </c>
      <c r="D161">
        <v>1.532735E-2</v>
      </c>
      <c r="E161">
        <v>0.21222009999999999</v>
      </c>
      <c r="F161">
        <v>-2.357362E-2</v>
      </c>
    </row>
    <row r="162" spans="1:6" x14ac:dyDescent="0.15">
      <c r="A162">
        <v>0.23142889999999999</v>
      </c>
      <c r="B162">
        <v>-0.28096490000000002</v>
      </c>
      <c r="C162">
        <v>0.17833180000000001</v>
      </c>
      <c r="D162">
        <v>3.2648040000000003E-2</v>
      </c>
      <c r="E162">
        <v>0.18786410000000001</v>
      </c>
      <c r="F162">
        <v>-4.7712360000000002E-2</v>
      </c>
    </row>
    <row r="163" spans="1:6" x14ac:dyDescent="0.15">
      <c r="A163">
        <v>0.22935240000000001</v>
      </c>
      <c r="B163">
        <v>-0.27702529999999997</v>
      </c>
      <c r="C163">
        <v>0.17903649999999999</v>
      </c>
      <c r="D163">
        <v>1.0930820000000001E-2</v>
      </c>
      <c r="E163">
        <v>0.2397118</v>
      </c>
      <c r="F163">
        <v>-2.36216E-2</v>
      </c>
    </row>
    <row r="164" spans="1:6" x14ac:dyDescent="0.15">
      <c r="A164">
        <v>0.23312450000000001</v>
      </c>
      <c r="B164">
        <v>-0.28300769999999997</v>
      </c>
      <c r="C164">
        <v>0.17935770000000001</v>
      </c>
      <c r="D164">
        <v>-4.5552290000000002E-4</v>
      </c>
      <c r="E164">
        <v>0.25262289999999998</v>
      </c>
      <c r="F164">
        <v>-2.90856E-2</v>
      </c>
    </row>
    <row r="165" spans="1:6" x14ac:dyDescent="0.15">
      <c r="A165">
        <v>0.20879139999999999</v>
      </c>
      <c r="B165">
        <v>-0.30811549999999999</v>
      </c>
      <c r="C165">
        <v>0.18784329999999999</v>
      </c>
      <c r="D165">
        <v>4.6237750000000001E-2</v>
      </c>
      <c r="E165">
        <v>0.21856429999999999</v>
      </c>
      <c r="F165">
        <v>-4.7719730000000002E-2</v>
      </c>
    </row>
    <row r="166" spans="1:6" x14ac:dyDescent="0.15">
      <c r="A166">
        <v>0.20330480000000001</v>
      </c>
      <c r="B166">
        <v>-0.31173210000000001</v>
      </c>
      <c r="C166">
        <v>0.17921409999999999</v>
      </c>
      <c r="D166">
        <v>6.4240599999999995E-2</v>
      </c>
      <c r="E166">
        <v>0.2417192</v>
      </c>
      <c r="F166">
        <v>-2.4720220000000001E-2</v>
      </c>
    </row>
    <row r="167" spans="1:6" x14ac:dyDescent="0.15">
      <c r="A167">
        <v>0.19850080000000001</v>
      </c>
      <c r="B167">
        <v>-0.30791180000000001</v>
      </c>
      <c r="C167">
        <v>0.22686519999999999</v>
      </c>
      <c r="D167">
        <v>4.5579130000000002E-3</v>
      </c>
      <c r="E167">
        <v>0.22276979999999999</v>
      </c>
      <c r="F167">
        <v>-2.4809990000000001E-2</v>
      </c>
    </row>
    <row r="168" spans="1:6" x14ac:dyDescent="0.15">
      <c r="A168">
        <v>0.2021519</v>
      </c>
      <c r="B168">
        <v>-0.28575519999999999</v>
      </c>
      <c r="C168">
        <v>0.22466040000000001</v>
      </c>
      <c r="D168">
        <v>8.1626909999999997E-3</v>
      </c>
      <c r="E168">
        <v>0.2204663</v>
      </c>
      <c r="F168">
        <v>-5.1439569999999997E-2</v>
      </c>
    </row>
    <row r="169" spans="1:6" x14ac:dyDescent="0.15">
      <c r="A169">
        <v>0.2287344</v>
      </c>
      <c r="B169">
        <v>-0.30128050000000001</v>
      </c>
      <c r="C169">
        <v>0.2441603</v>
      </c>
      <c r="D169">
        <v>2.9134779999999999E-2</v>
      </c>
      <c r="E169">
        <v>0.22120400000000001</v>
      </c>
      <c r="F169">
        <v>-3.6411039999999999E-2</v>
      </c>
    </row>
    <row r="170" spans="1:6" x14ac:dyDescent="0.15">
      <c r="A170">
        <v>0.23051679999999999</v>
      </c>
      <c r="B170">
        <v>-0.29686390000000001</v>
      </c>
      <c r="C170">
        <v>0.22481570000000001</v>
      </c>
      <c r="D170">
        <v>1.186414E-2</v>
      </c>
      <c r="E170">
        <v>0.2407366</v>
      </c>
      <c r="F170">
        <v>-3.0526439999999998E-2</v>
      </c>
    </row>
    <row r="171" spans="1:6" x14ac:dyDescent="0.15">
      <c r="A171">
        <v>0.22845989999999999</v>
      </c>
      <c r="B171">
        <v>-0.27810079999999998</v>
      </c>
      <c r="C171">
        <v>0.21161150000000001</v>
      </c>
      <c r="D171">
        <v>2.968051E-2</v>
      </c>
      <c r="E171">
        <v>0.2192366</v>
      </c>
      <c r="F171">
        <v>-8.3654049999999994E-2</v>
      </c>
    </row>
    <row r="172" spans="1:6" x14ac:dyDescent="0.15">
      <c r="A172">
        <v>0.2369251</v>
      </c>
      <c r="B172">
        <v>-0.26647029999999999</v>
      </c>
      <c r="C172">
        <v>0.2194161</v>
      </c>
      <c r="D172">
        <v>2.849059E-2</v>
      </c>
      <c r="E172">
        <v>0.238959</v>
      </c>
      <c r="F172">
        <v>-6.4351190000000003E-2</v>
      </c>
    </row>
    <row r="173" spans="1:6" x14ac:dyDescent="0.15">
      <c r="A173">
        <v>0.24203459999999999</v>
      </c>
      <c r="B173">
        <v>-0.24327099999999999</v>
      </c>
      <c r="C173">
        <v>0.18008869999999999</v>
      </c>
      <c r="D173">
        <v>4.726429E-2</v>
      </c>
      <c r="E173">
        <v>0.23005390000000001</v>
      </c>
      <c r="F173">
        <v>-5.2341220000000001E-2</v>
      </c>
    </row>
    <row r="174" spans="1:6" x14ac:dyDescent="0.15">
      <c r="A174">
        <v>0.23808090000000001</v>
      </c>
      <c r="B174">
        <v>-0.25108269999999999</v>
      </c>
      <c r="C174">
        <v>0.18761030000000001</v>
      </c>
      <c r="D174">
        <v>5.1954880000000002E-2</v>
      </c>
      <c r="E174">
        <v>0.22645399999999999</v>
      </c>
      <c r="F174">
        <v>-4.2596179999999997E-2</v>
      </c>
    </row>
    <row r="175" spans="1:6" x14ac:dyDescent="0.15">
      <c r="A175">
        <v>0.2420679</v>
      </c>
      <c r="B175">
        <v>-0.2585673</v>
      </c>
      <c r="C175">
        <v>0.19850019999999999</v>
      </c>
      <c r="D175">
        <v>5.7906779999999998E-2</v>
      </c>
      <c r="E175">
        <v>0.23470920000000001</v>
      </c>
      <c r="F175">
        <v>-5.6546060000000002E-2</v>
      </c>
    </row>
    <row r="176" spans="1:6" x14ac:dyDescent="0.15">
      <c r="A176">
        <v>0.24962790000000001</v>
      </c>
      <c r="B176">
        <v>-0.25288620000000001</v>
      </c>
      <c r="C176">
        <v>0.18912509999999999</v>
      </c>
      <c r="D176">
        <v>8.8475730000000002E-2</v>
      </c>
      <c r="E176">
        <v>0.23448569999999999</v>
      </c>
      <c r="F176">
        <v>-7.1422990000000006E-2</v>
      </c>
    </row>
    <row r="177" spans="1:6" x14ac:dyDescent="0.15">
      <c r="A177">
        <v>0.21520310000000001</v>
      </c>
      <c r="B177">
        <v>-0.32253470000000001</v>
      </c>
      <c r="C177">
        <v>0.2144055</v>
      </c>
      <c r="D177">
        <v>0.1055798</v>
      </c>
      <c r="E177">
        <v>0.2313074</v>
      </c>
      <c r="F177">
        <v>-4.706163E-2</v>
      </c>
    </row>
    <row r="178" spans="1:6" x14ac:dyDescent="0.15">
      <c r="A178">
        <v>0.2249507</v>
      </c>
      <c r="B178">
        <v>-0.32575900000000002</v>
      </c>
      <c r="C178">
        <v>0.18120410000000001</v>
      </c>
      <c r="D178">
        <v>0.14402219999999999</v>
      </c>
      <c r="E178">
        <v>0.27858040000000001</v>
      </c>
      <c r="F178">
        <v>-4.7832369999999999E-2</v>
      </c>
    </row>
    <row r="179" spans="1:6" x14ac:dyDescent="0.15">
      <c r="A179">
        <v>0.20168159999999999</v>
      </c>
      <c r="B179">
        <v>-0.33240550000000002</v>
      </c>
      <c r="C179">
        <v>0.18835489999999999</v>
      </c>
      <c r="D179">
        <v>0.18598319999999999</v>
      </c>
      <c r="E179">
        <v>0.25542419999999999</v>
      </c>
      <c r="F179">
        <v>-4.1903290000000003E-2</v>
      </c>
    </row>
    <row r="180" spans="1:6" x14ac:dyDescent="0.15">
      <c r="A180">
        <v>0.21148890000000001</v>
      </c>
      <c r="B180">
        <v>-0.29189159999999997</v>
      </c>
      <c r="C180">
        <v>0.1098359</v>
      </c>
      <c r="D180">
        <v>0.14795179999999999</v>
      </c>
      <c r="E180">
        <v>0.22927310000000001</v>
      </c>
      <c r="F180">
        <v>-0.1023768</v>
      </c>
    </row>
    <row r="181" spans="1:6" x14ac:dyDescent="0.15">
      <c r="A181">
        <v>0.2015557</v>
      </c>
      <c r="B181">
        <v>-0.25956479999999998</v>
      </c>
      <c r="C181">
        <v>9.6239320000000003E-2</v>
      </c>
      <c r="D181">
        <v>9.2334139999999995E-2</v>
      </c>
      <c r="E181">
        <v>0.248252</v>
      </c>
      <c r="F181">
        <v>-0.11821089999999999</v>
      </c>
    </row>
    <row r="182" spans="1:6" x14ac:dyDescent="0.15">
      <c r="A182">
        <v>0.2022417</v>
      </c>
      <c r="B182">
        <v>-0.2100059</v>
      </c>
      <c r="C182">
        <v>9.9996329999999994E-2</v>
      </c>
      <c r="D182">
        <v>0.14048869999999999</v>
      </c>
      <c r="E182">
        <v>0.27548689999999998</v>
      </c>
      <c r="F182">
        <v>-4.7281730000000001E-2</v>
      </c>
    </row>
    <row r="183" spans="1:6" x14ac:dyDescent="0.15">
      <c r="A183">
        <v>0.21734059999999999</v>
      </c>
      <c r="B183">
        <v>-0.20654800000000001</v>
      </c>
      <c r="C183">
        <v>9.6373039999999993E-2</v>
      </c>
      <c r="D183">
        <v>6.7226010000000003E-2</v>
      </c>
      <c r="E183">
        <v>0.2727058</v>
      </c>
      <c r="F183">
        <v>-5.2147840000000001E-2</v>
      </c>
    </row>
    <row r="184" spans="1:6" x14ac:dyDescent="0.15">
      <c r="A184">
        <v>0.1988521</v>
      </c>
      <c r="B184">
        <v>-0.2113854</v>
      </c>
      <c r="C184">
        <v>0.15628520000000001</v>
      </c>
      <c r="D184">
        <v>0.1036202</v>
      </c>
      <c r="E184">
        <v>0.25617109999999998</v>
      </c>
      <c r="F184">
        <v>-4.3288100000000003E-2</v>
      </c>
    </row>
    <row r="185" spans="1:6" x14ac:dyDescent="0.15">
      <c r="A185">
        <v>0.1988521</v>
      </c>
      <c r="B185">
        <v>-0.2113854</v>
      </c>
      <c r="C185">
        <v>0.15628520000000001</v>
      </c>
      <c r="D185">
        <v>0.1036202</v>
      </c>
      <c r="E185">
        <v>0.25617109999999998</v>
      </c>
      <c r="F185">
        <v>-4.3288100000000003E-2</v>
      </c>
    </row>
    <row r="186" spans="1:6" x14ac:dyDescent="0.15">
      <c r="A186">
        <v>0.1988521</v>
      </c>
      <c r="B186">
        <v>-0.2113854</v>
      </c>
      <c r="C186">
        <v>0.15628520000000001</v>
      </c>
      <c r="D186">
        <v>0.1036202</v>
      </c>
      <c r="E186">
        <v>0.25617109999999998</v>
      </c>
      <c r="F186">
        <v>-4.3288100000000003E-2</v>
      </c>
    </row>
    <row r="187" spans="1:6" x14ac:dyDescent="0.15">
      <c r="A187">
        <v>0.1988521</v>
      </c>
      <c r="B187">
        <v>-0.2113854</v>
      </c>
      <c r="C187">
        <v>0.15628520000000001</v>
      </c>
      <c r="D187">
        <v>0.1036202</v>
      </c>
      <c r="E187">
        <v>0.25617109999999998</v>
      </c>
      <c r="F187">
        <v>-4.3288100000000003E-2</v>
      </c>
    </row>
    <row r="188" spans="1:6" x14ac:dyDescent="0.15">
      <c r="A188">
        <v>0.2187142</v>
      </c>
      <c r="B188">
        <v>-0.21703790000000001</v>
      </c>
      <c r="C188">
        <v>0.19149440000000001</v>
      </c>
      <c r="D188">
        <v>9.0609510000000004E-2</v>
      </c>
      <c r="E188">
        <v>0.26794299999999999</v>
      </c>
      <c r="F188">
        <v>-3.1741419999999999E-2</v>
      </c>
    </row>
    <row r="189" spans="1:6" x14ac:dyDescent="0.15">
      <c r="A189">
        <v>0.21758730000000001</v>
      </c>
      <c r="B189">
        <v>-0.210948</v>
      </c>
      <c r="C189">
        <v>0.19165660000000001</v>
      </c>
      <c r="D189">
        <v>8.4599629999999995E-2</v>
      </c>
      <c r="E189">
        <v>0.24811710000000001</v>
      </c>
      <c r="F189">
        <v>-5.0912609999999997E-2</v>
      </c>
    </row>
    <row r="190" spans="1:6" x14ac:dyDescent="0.15">
      <c r="A190">
        <v>0.21758730000000001</v>
      </c>
      <c r="B190">
        <v>-0.210948</v>
      </c>
      <c r="C190">
        <v>0.19165660000000001</v>
      </c>
      <c r="D190">
        <v>8.4599629999999995E-2</v>
      </c>
      <c r="E190">
        <v>0.24811710000000001</v>
      </c>
      <c r="F190">
        <v>-5.0912609999999997E-2</v>
      </c>
    </row>
    <row r="191" spans="1:6" x14ac:dyDescent="0.15">
      <c r="A191">
        <v>0.21815399999999999</v>
      </c>
      <c r="B191">
        <v>-0.19842979999999999</v>
      </c>
      <c r="C191">
        <v>0.1535928</v>
      </c>
      <c r="D191">
        <v>0.14467730000000001</v>
      </c>
      <c r="E191">
        <v>0.24037810000000001</v>
      </c>
      <c r="F191">
        <v>-4.0238110000000001E-2</v>
      </c>
    </row>
    <row r="192" spans="1:6" x14ac:dyDescent="0.15">
      <c r="A192">
        <v>0.22693669999999999</v>
      </c>
      <c r="B192">
        <v>-0.22006609999999999</v>
      </c>
      <c r="C192">
        <v>0.18298349999999999</v>
      </c>
      <c r="D192">
        <v>0.12530169999999999</v>
      </c>
      <c r="E192">
        <v>0.19291030000000001</v>
      </c>
      <c r="F192">
        <v>-6.7591789999999999E-2</v>
      </c>
    </row>
    <row r="193" spans="1:6" x14ac:dyDescent="0.15">
      <c r="A193">
        <v>0.24437059999999999</v>
      </c>
      <c r="B193">
        <v>-0.2330797</v>
      </c>
      <c r="C193">
        <v>0.19695560000000001</v>
      </c>
      <c r="D193">
        <v>0.14489540000000001</v>
      </c>
      <c r="E193">
        <v>0.210207</v>
      </c>
      <c r="F193">
        <v>-6.4056189999999999E-2</v>
      </c>
    </row>
    <row r="194" spans="1:6" x14ac:dyDescent="0.15">
      <c r="A194">
        <v>0.23481920000000001</v>
      </c>
      <c r="B194">
        <v>-0.20363809999999999</v>
      </c>
      <c r="C194">
        <v>0.16708680000000001</v>
      </c>
      <c r="D194">
        <v>0.17069429999999999</v>
      </c>
      <c r="E194">
        <v>0.2101459</v>
      </c>
      <c r="F194">
        <v>-7.0688680000000004E-2</v>
      </c>
    </row>
    <row r="195" spans="1:6" x14ac:dyDescent="0.15">
      <c r="A195">
        <v>0.18604010000000001</v>
      </c>
      <c r="B195">
        <v>-0.2375893</v>
      </c>
      <c r="C195">
        <v>0.15100189999999999</v>
      </c>
      <c r="D195">
        <v>0.14748339999999999</v>
      </c>
      <c r="E195">
        <v>0.19139680000000001</v>
      </c>
      <c r="F195">
        <v>-7.5480400000000003E-2</v>
      </c>
    </row>
    <row r="196" spans="1:6" x14ac:dyDescent="0.15">
      <c r="A196">
        <v>0.1761453</v>
      </c>
      <c r="B196">
        <v>-0.21269769999999999</v>
      </c>
      <c r="C196">
        <v>0.12436990000000001</v>
      </c>
      <c r="D196">
        <v>0.15294730000000001</v>
      </c>
      <c r="E196">
        <v>0.19638849999999999</v>
      </c>
      <c r="F196">
        <v>-9.0938279999999996E-2</v>
      </c>
    </row>
    <row r="197" spans="1:6" x14ac:dyDescent="0.15">
      <c r="A197">
        <v>0.17681179999999999</v>
      </c>
      <c r="B197">
        <v>-0.20507130000000001</v>
      </c>
      <c r="C197">
        <v>0.1152094</v>
      </c>
      <c r="D197">
        <v>8.8356320000000002E-2</v>
      </c>
      <c r="E197">
        <v>0.26863369999999998</v>
      </c>
      <c r="F197">
        <v>-8.2580630000000002E-2</v>
      </c>
    </row>
    <row r="198" spans="1:6" x14ac:dyDescent="0.15">
      <c r="A198">
        <v>0.197604</v>
      </c>
      <c r="B198">
        <v>-0.20974029999999999</v>
      </c>
      <c r="C198">
        <v>0.13672039999999999</v>
      </c>
      <c r="D198">
        <v>8.029261E-2</v>
      </c>
      <c r="E198">
        <v>0.22990569999999999</v>
      </c>
      <c r="F198">
        <v>-7.5340870000000004E-2</v>
      </c>
    </row>
    <row r="199" spans="1:6" x14ac:dyDescent="0.15">
      <c r="A199">
        <v>0.18869710000000001</v>
      </c>
      <c r="B199">
        <v>-0.2192115</v>
      </c>
      <c r="C199">
        <v>0.1451229</v>
      </c>
      <c r="D199">
        <v>0.115577</v>
      </c>
      <c r="E199">
        <v>0.26614490000000002</v>
      </c>
      <c r="F199">
        <v>-3.6747109999999999E-2</v>
      </c>
    </row>
    <row r="200" spans="1:6" x14ac:dyDescent="0.15">
      <c r="A200">
        <v>0.20496220000000001</v>
      </c>
      <c r="B200">
        <v>-0.21753210000000001</v>
      </c>
      <c r="C200">
        <v>0.1491557</v>
      </c>
      <c r="D200">
        <v>0.1430746</v>
      </c>
      <c r="E200">
        <v>0.21764700000000001</v>
      </c>
      <c r="F200">
        <v>-3.2947259999999999E-2</v>
      </c>
    </row>
    <row r="201" spans="1:6" x14ac:dyDescent="0.15">
      <c r="A201">
        <v>0.21117569999999999</v>
      </c>
      <c r="B201">
        <v>-0.1986948</v>
      </c>
      <c r="C201">
        <v>0.13974200000000001</v>
      </c>
      <c r="D201">
        <v>0.13048879999999999</v>
      </c>
      <c r="E201">
        <v>0.2373179</v>
      </c>
      <c r="F201">
        <v>-3.4507169999999997E-2</v>
      </c>
    </row>
    <row r="202" spans="1:6" x14ac:dyDescent="0.15">
      <c r="A202">
        <v>0.20790110000000001</v>
      </c>
      <c r="B202">
        <v>-0.17848339999999999</v>
      </c>
      <c r="C202">
        <v>0.14835229999999999</v>
      </c>
      <c r="D202">
        <v>0.18110080000000001</v>
      </c>
      <c r="E202">
        <v>0.24727779999999999</v>
      </c>
      <c r="F202">
        <v>-3.8958399999999997E-2</v>
      </c>
    </row>
    <row r="203" spans="1:6" x14ac:dyDescent="0.15">
      <c r="A203">
        <v>0.22378439999999999</v>
      </c>
      <c r="B203">
        <v>-0.21237039999999999</v>
      </c>
      <c r="C203">
        <v>0.19282949999999999</v>
      </c>
      <c r="D203">
        <v>0.13493240000000001</v>
      </c>
      <c r="E203">
        <v>0.2047409</v>
      </c>
      <c r="F203">
        <v>-5.108977E-2</v>
      </c>
    </row>
    <row r="204" spans="1:6" x14ac:dyDescent="0.15">
      <c r="A204">
        <v>0.2181159</v>
      </c>
      <c r="B204">
        <v>-0.20323350000000001</v>
      </c>
      <c r="C204">
        <v>0.136298</v>
      </c>
      <c r="D204">
        <v>0.1067594</v>
      </c>
      <c r="E204">
        <v>0.19802439999999999</v>
      </c>
      <c r="F204">
        <v>-6.8553439999999993E-2</v>
      </c>
    </row>
    <row r="205" spans="1:6" x14ac:dyDescent="0.15">
      <c r="A205">
        <v>0.21648519999999999</v>
      </c>
      <c r="B205">
        <v>-0.19722390000000001</v>
      </c>
      <c r="C205">
        <v>0.17770150000000001</v>
      </c>
      <c r="D205">
        <v>4.98696E-2</v>
      </c>
      <c r="E205">
        <v>0.2202749</v>
      </c>
      <c r="F205">
        <v>-4.0060980000000003E-2</v>
      </c>
    </row>
    <row r="206" spans="1:6" x14ac:dyDescent="0.15">
      <c r="A206">
        <v>0.16136710000000001</v>
      </c>
      <c r="B206">
        <v>-0.21279300000000001</v>
      </c>
      <c r="C206">
        <v>0.1035846</v>
      </c>
      <c r="D206">
        <v>8.5918560000000005E-2</v>
      </c>
      <c r="E206">
        <v>0.2501621</v>
      </c>
      <c r="F206">
        <v>-4.485223E-2</v>
      </c>
    </row>
    <row r="207" spans="1:6" x14ac:dyDescent="0.15">
      <c r="A207">
        <v>0.1976764</v>
      </c>
      <c r="B207">
        <v>-0.19295979999999999</v>
      </c>
      <c r="C207">
        <v>0.14859910000000001</v>
      </c>
      <c r="D207">
        <v>4.1718789999999999E-2</v>
      </c>
      <c r="E207">
        <v>0.20266500000000001</v>
      </c>
      <c r="F207">
        <v>-6.9040909999999997E-2</v>
      </c>
    </row>
    <row r="208" spans="1:6" x14ac:dyDescent="0.15">
      <c r="A208">
        <v>0.2314619</v>
      </c>
      <c r="B208">
        <v>-0.22068670000000001</v>
      </c>
      <c r="C208">
        <v>0.22072939999999999</v>
      </c>
      <c r="D208">
        <v>-4.4350420000000002E-3</v>
      </c>
      <c r="E208">
        <v>0.150426</v>
      </c>
      <c r="F208">
        <v>-4.3541740000000002E-2</v>
      </c>
    </row>
    <row r="209" spans="1:6" x14ac:dyDescent="0.15">
      <c r="A209">
        <v>0.18464120000000001</v>
      </c>
      <c r="B209">
        <v>-0.2695767</v>
      </c>
      <c r="C209">
        <v>0.17392489999999999</v>
      </c>
      <c r="D209">
        <v>-1.7599299999999998E-2</v>
      </c>
      <c r="E209">
        <v>0.14447579999999999</v>
      </c>
      <c r="F209">
        <v>-8.3794770000000005E-2</v>
      </c>
    </row>
    <row r="210" spans="1:6" x14ac:dyDescent="0.15">
      <c r="A210">
        <v>0.18775320000000001</v>
      </c>
      <c r="B210">
        <v>-0.28187669999999998</v>
      </c>
      <c r="C210">
        <v>0.20415829999999999</v>
      </c>
      <c r="D210">
        <v>-1.426433E-2</v>
      </c>
      <c r="E210">
        <v>0.124782</v>
      </c>
      <c r="F210">
        <v>-7.0449100000000001E-2</v>
      </c>
    </row>
    <row r="211" spans="1:6" x14ac:dyDescent="0.15">
      <c r="A211">
        <v>0.1963077</v>
      </c>
      <c r="B211">
        <v>-0.28917769999999998</v>
      </c>
      <c r="C211">
        <v>0.20574139999999999</v>
      </c>
      <c r="D211">
        <v>-3.9044629999999999E-3</v>
      </c>
      <c r="E211">
        <v>0.15295539999999999</v>
      </c>
      <c r="F211">
        <v>-4.8002219999999998E-2</v>
      </c>
    </row>
    <row r="212" spans="1:6" x14ac:dyDescent="0.15">
      <c r="A212">
        <v>0.21619150000000001</v>
      </c>
      <c r="B212">
        <v>-0.30734</v>
      </c>
      <c r="C212">
        <v>0.2249546</v>
      </c>
      <c r="D212">
        <v>4.5197420000000002E-2</v>
      </c>
      <c r="E212">
        <v>0.10577400000000001</v>
      </c>
      <c r="F212">
        <v>-8.3762290000000003E-2</v>
      </c>
    </row>
    <row r="213" spans="1:6" x14ac:dyDescent="0.15">
      <c r="A213">
        <v>0.21924160000000001</v>
      </c>
      <c r="B213">
        <v>-0.29808659999999998</v>
      </c>
      <c r="C213">
        <v>0.23145959999999999</v>
      </c>
      <c r="D213">
        <v>3.2441009999999999E-2</v>
      </c>
      <c r="E213">
        <v>9.6806119999999996E-2</v>
      </c>
      <c r="F213">
        <v>-8.8372919999999994E-2</v>
      </c>
    </row>
    <row r="214" spans="1:6" x14ac:dyDescent="0.15">
      <c r="A214">
        <v>0.2326039</v>
      </c>
      <c r="B214">
        <v>-0.3198763</v>
      </c>
      <c r="C214">
        <v>0.24945229999999999</v>
      </c>
      <c r="D214">
        <v>4.6815500000000003E-2</v>
      </c>
      <c r="E214">
        <v>0.1072729</v>
      </c>
      <c r="F214">
        <v>-5.1207750000000003E-2</v>
      </c>
    </row>
    <row r="215" spans="1:6" x14ac:dyDescent="0.15">
      <c r="A215">
        <v>0.2326039</v>
      </c>
      <c r="B215">
        <v>-0.3198763</v>
      </c>
      <c r="C215">
        <v>0.24945229999999999</v>
      </c>
      <c r="D215">
        <v>4.6815500000000003E-2</v>
      </c>
      <c r="E215">
        <v>0.1072729</v>
      </c>
      <c r="F215">
        <v>-5.1207750000000003E-2</v>
      </c>
    </row>
    <row r="216" spans="1:6" x14ac:dyDescent="0.15">
      <c r="A216">
        <v>0.22939100000000001</v>
      </c>
      <c r="B216">
        <v>-0.29910560000000003</v>
      </c>
      <c r="C216">
        <v>0.2275964</v>
      </c>
      <c r="D216">
        <v>9.3447189999999999E-2</v>
      </c>
      <c r="E216">
        <v>0.1153742</v>
      </c>
      <c r="F216">
        <v>-6.2319600000000003E-2</v>
      </c>
    </row>
    <row r="217" spans="1:6" x14ac:dyDescent="0.15">
      <c r="A217">
        <v>0.23549639999999999</v>
      </c>
      <c r="B217">
        <v>-0.29368529999999998</v>
      </c>
      <c r="C217">
        <v>0.23075219999999999</v>
      </c>
      <c r="D217">
        <v>2.245573E-2</v>
      </c>
      <c r="E217">
        <v>0.11734989999999999</v>
      </c>
      <c r="F217">
        <v>-7.4786649999999996E-2</v>
      </c>
    </row>
    <row r="218" spans="1:6" x14ac:dyDescent="0.15">
      <c r="A218">
        <v>0.24770590000000001</v>
      </c>
      <c r="B218">
        <v>-0.30118780000000001</v>
      </c>
      <c r="C218">
        <v>0.23476939999999999</v>
      </c>
      <c r="D218">
        <v>5.3662870000000001E-2</v>
      </c>
      <c r="E218">
        <v>0.12815270000000001</v>
      </c>
      <c r="F218">
        <v>-6.8100140000000003E-2</v>
      </c>
    </row>
    <row r="219" spans="1:6" x14ac:dyDescent="0.15">
      <c r="A219">
        <v>0.24770590000000001</v>
      </c>
      <c r="B219">
        <v>-0.30118780000000001</v>
      </c>
      <c r="C219">
        <v>0.23476939999999999</v>
      </c>
      <c r="D219">
        <v>5.3662870000000001E-2</v>
      </c>
      <c r="E219">
        <v>0.12815270000000001</v>
      </c>
      <c r="F219">
        <v>-6.8100140000000003E-2</v>
      </c>
    </row>
    <row r="220" spans="1:6" x14ac:dyDescent="0.15">
      <c r="A220">
        <v>0.24770590000000001</v>
      </c>
      <c r="B220">
        <v>-0.30118780000000001</v>
      </c>
      <c r="C220">
        <v>0.23476939999999999</v>
      </c>
      <c r="D220">
        <v>5.3662870000000001E-2</v>
      </c>
      <c r="E220">
        <v>0.12815270000000001</v>
      </c>
      <c r="F220">
        <v>-6.8100140000000003E-2</v>
      </c>
    </row>
    <row r="221" spans="1:6" x14ac:dyDescent="0.15">
      <c r="A221">
        <v>0.24770590000000001</v>
      </c>
      <c r="B221">
        <v>-0.30118780000000001</v>
      </c>
      <c r="C221">
        <v>0.23476939999999999</v>
      </c>
      <c r="D221">
        <v>5.3662870000000001E-2</v>
      </c>
      <c r="E221">
        <v>0.12815270000000001</v>
      </c>
      <c r="F221">
        <v>-6.8100140000000003E-2</v>
      </c>
    </row>
    <row r="222" spans="1:6" x14ac:dyDescent="0.15">
      <c r="A222">
        <v>0.24770590000000001</v>
      </c>
      <c r="B222">
        <v>-0.30118780000000001</v>
      </c>
      <c r="C222">
        <v>0.23476939999999999</v>
      </c>
      <c r="D222">
        <v>5.3662870000000001E-2</v>
      </c>
      <c r="E222">
        <v>0.12815270000000001</v>
      </c>
      <c r="F222">
        <v>-6.8100140000000003E-2</v>
      </c>
    </row>
    <row r="223" spans="1:6" x14ac:dyDescent="0.15">
      <c r="A223">
        <v>0.24770590000000001</v>
      </c>
      <c r="B223">
        <v>-0.30118780000000001</v>
      </c>
      <c r="C223">
        <v>0.23476939999999999</v>
      </c>
      <c r="D223">
        <v>5.3662870000000001E-2</v>
      </c>
      <c r="E223">
        <v>0.12815270000000001</v>
      </c>
      <c r="F223">
        <v>-6.8100140000000003E-2</v>
      </c>
    </row>
    <row r="224" spans="1:6" x14ac:dyDescent="0.15">
      <c r="A224">
        <v>0.24235409999999999</v>
      </c>
      <c r="B224">
        <v>-0.30120209999999997</v>
      </c>
      <c r="C224">
        <v>0.24701490000000001</v>
      </c>
      <c r="D224">
        <v>4.9262809999999997E-2</v>
      </c>
      <c r="E224">
        <v>0.10080649999999999</v>
      </c>
      <c r="F224">
        <v>-6.6697080000000006E-2</v>
      </c>
    </row>
    <row r="225" spans="1:6" x14ac:dyDescent="0.15">
      <c r="A225">
        <v>0.20135990000000001</v>
      </c>
      <c r="B225">
        <v>-0.333509</v>
      </c>
      <c r="C225">
        <v>0.22476209999999999</v>
      </c>
      <c r="D225">
        <v>4.6088780000000003E-2</v>
      </c>
      <c r="E225">
        <v>0.1176444</v>
      </c>
      <c r="F225">
        <v>-5.5962209999999998E-2</v>
      </c>
    </row>
    <row r="226" spans="1:6" x14ac:dyDescent="0.15">
      <c r="A226">
        <v>0.20293069999999999</v>
      </c>
      <c r="B226">
        <v>-0.31938860000000002</v>
      </c>
      <c r="C226">
        <v>0.2128024</v>
      </c>
      <c r="D226">
        <v>0.1010291</v>
      </c>
      <c r="E226">
        <v>0.13952100000000001</v>
      </c>
      <c r="F226">
        <v>-8.4197030000000006E-2</v>
      </c>
    </row>
    <row r="227" spans="1:6" x14ac:dyDescent="0.15">
      <c r="A227">
        <v>0.2148274</v>
      </c>
      <c r="B227">
        <v>-0.31134200000000001</v>
      </c>
      <c r="C227">
        <v>0.24342829999999999</v>
      </c>
      <c r="D227">
        <v>0.1180609</v>
      </c>
      <c r="E227">
        <v>0.1157164</v>
      </c>
      <c r="F227">
        <v>-7.454297E-2</v>
      </c>
    </row>
    <row r="228" spans="1:6" x14ac:dyDescent="0.15">
      <c r="A228">
        <v>0.21610470000000001</v>
      </c>
      <c r="B228">
        <v>-0.29286640000000003</v>
      </c>
      <c r="C228">
        <v>0.2370688</v>
      </c>
      <c r="D228">
        <v>7.5660679999999994E-2</v>
      </c>
      <c r="E228">
        <v>0.14827689999999999</v>
      </c>
      <c r="F228">
        <v>-3.8024429999999998E-2</v>
      </c>
    </row>
    <row r="229" spans="1:6" x14ac:dyDescent="0.15">
      <c r="A229">
        <v>0.223968</v>
      </c>
      <c r="B229">
        <v>-0.27401490000000001</v>
      </c>
      <c r="C229">
        <v>0.18815460000000001</v>
      </c>
      <c r="D229">
        <v>0.15425800000000001</v>
      </c>
      <c r="E229">
        <v>0.12047910000000001</v>
      </c>
      <c r="F229">
        <v>-6.7668279999999997E-2</v>
      </c>
    </row>
    <row r="230" spans="1:6" x14ac:dyDescent="0.15">
      <c r="A230">
        <v>0.2240393</v>
      </c>
      <c r="B230">
        <v>-0.23345350000000001</v>
      </c>
      <c r="C230">
        <v>0.19283230000000001</v>
      </c>
      <c r="D230">
        <v>0.2055255</v>
      </c>
      <c r="E230">
        <v>0.1229312</v>
      </c>
      <c r="F230">
        <v>-8.6507329999999993E-2</v>
      </c>
    </row>
    <row r="231" spans="1:6" x14ac:dyDescent="0.15">
      <c r="A231">
        <v>0.23012850000000001</v>
      </c>
      <c r="B231">
        <v>-0.26650160000000001</v>
      </c>
      <c r="C231">
        <v>0.22702910000000001</v>
      </c>
      <c r="D231">
        <v>0.1448603</v>
      </c>
      <c r="E231">
        <v>0.1226421</v>
      </c>
      <c r="F231">
        <v>-9.1799809999999996E-2</v>
      </c>
    </row>
    <row r="232" spans="1:6" x14ac:dyDescent="0.15">
      <c r="A232">
        <v>0.23526079999999999</v>
      </c>
      <c r="B232">
        <v>-0.27803349999999999</v>
      </c>
      <c r="C232">
        <v>0.24136170000000001</v>
      </c>
      <c r="D232">
        <v>0.1151302</v>
      </c>
      <c r="E232">
        <v>0.14299429999999999</v>
      </c>
      <c r="F232">
        <v>-6.9705799999999998E-2</v>
      </c>
    </row>
    <row r="233" spans="1:6" x14ac:dyDescent="0.15">
      <c r="A233">
        <v>0.23192280000000001</v>
      </c>
      <c r="B233">
        <v>-0.28230739999999999</v>
      </c>
      <c r="C233">
        <v>0.20858769999999999</v>
      </c>
      <c r="D233">
        <v>0.1306541</v>
      </c>
      <c r="E233">
        <v>0.1449376</v>
      </c>
      <c r="F233">
        <v>-5.1623660000000002E-2</v>
      </c>
    </row>
    <row r="234" spans="1:6" x14ac:dyDescent="0.15">
      <c r="A234">
        <v>0.24149680000000001</v>
      </c>
      <c r="B234">
        <v>-0.278972</v>
      </c>
      <c r="C234">
        <v>0.19190570000000001</v>
      </c>
      <c r="D234">
        <v>0.14016490000000001</v>
      </c>
      <c r="E234">
        <v>0.14722489999999999</v>
      </c>
      <c r="F234">
        <v>-4.399633E-2</v>
      </c>
    </row>
    <row r="235" spans="1:6" x14ac:dyDescent="0.15">
      <c r="A235">
        <v>0.247062</v>
      </c>
      <c r="B235">
        <v>-0.3096391</v>
      </c>
      <c r="C235">
        <v>0.2353895</v>
      </c>
      <c r="D235">
        <v>0.13095850000000001</v>
      </c>
      <c r="E235">
        <v>0.12931319999999999</v>
      </c>
      <c r="F235">
        <v>-6.3019259999999994E-2</v>
      </c>
    </row>
    <row r="236" spans="1:6" x14ac:dyDescent="0.15">
      <c r="A236">
        <v>0.25548379999999998</v>
      </c>
      <c r="B236">
        <v>-0.32115440000000001</v>
      </c>
      <c r="C236">
        <v>0.18612429999999999</v>
      </c>
      <c r="D236">
        <v>0.14574409999999999</v>
      </c>
      <c r="E236">
        <v>0.1352363</v>
      </c>
      <c r="F236">
        <v>-4.9102899999999998E-2</v>
      </c>
    </row>
    <row r="237" spans="1:6" x14ac:dyDescent="0.15">
      <c r="A237">
        <v>0.25548379999999998</v>
      </c>
      <c r="B237">
        <v>-0.32115440000000001</v>
      </c>
      <c r="C237">
        <v>0.18612429999999999</v>
      </c>
      <c r="D237">
        <v>0.14574409999999999</v>
      </c>
      <c r="E237">
        <v>0.1352363</v>
      </c>
      <c r="F237">
        <v>-4.9102899999999998E-2</v>
      </c>
    </row>
    <row r="238" spans="1:6" x14ac:dyDescent="0.15">
      <c r="A238">
        <v>0.228686</v>
      </c>
      <c r="B238">
        <v>-0.28097260000000002</v>
      </c>
      <c r="C238">
        <v>0.16604559999999999</v>
      </c>
      <c r="D238">
        <v>0.1566418</v>
      </c>
      <c r="E238">
        <v>0.1513034</v>
      </c>
      <c r="F238">
        <v>-7.3784260000000004E-2</v>
      </c>
    </row>
    <row r="239" spans="1:6" x14ac:dyDescent="0.15">
      <c r="A239">
        <v>0.25154939999999998</v>
      </c>
      <c r="B239">
        <v>-0.25844660000000003</v>
      </c>
      <c r="C239">
        <v>0.16984160000000001</v>
      </c>
      <c r="D239">
        <v>0.19053970000000001</v>
      </c>
      <c r="E239">
        <v>0.17382239999999999</v>
      </c>
      <c r="F239">
        <v>-5.646342E-2</v>
      </c>
    </row>
    <row r="240" spans="1:6" x14ac:dyDescent="0.15">
      <c r="A240">
        <v>0.23118949999999999</v>
      </c>
      <c r="B240">
        <v>-0.21690319999999999</v>
      </c>
      <c r="C240">
        <v>0.16095999999999999</v>
      </c>
      <c r="D240">
        <v>0.131082</v>
      </c>
      <c r="E240">
        <v>0.1750893</v>
      </c>
      <c r="F240">
        <v>-8.8452710000000004E-2</v>
      </c>
    </row>
    <row r="241" spans="1:6" x14ac:dyDescent="0.15">
      <c r="A241">
        <v>0.16467809999999999</v>
      </c>
      <c r="B241">
        <v>-0.16821120000000001</v>
      </c>
      <c r="C241">
        <v>0.1060348</v>
      </c>
      <c r="D241">
        <v>0.1807137</v>
      </c>
      <c r="E241">
        <v>0.2008067</v>
      </c>
      <c r="F241">
        <v>-0.14808489999999999</v>
      </c>
    </row>
    <row r="242" spans="1:6" x14ac:dyDescent="0.15">
      <c r="A242">
        <v>0.16459180000000001</v>
      </c>
      <c r="B242">
        <v>-0.16664019999999999</v>
      </c>
      <c r="C242">
        <v>0.10026359999999999</v>
      </c>
      <c r="D242">
        <v>0.15462290000000001</v>
      </c>
      <c r="E242">
        <v>0.22589300000000001</v>
      </c>
      <c r="F242">
        <v>-0.1176929</v>
      </c>
    </row>
    <row r="243" spans="1:6" x14ac:dyDescent="0.15">
      <c r="A243">
        <v>0.19936860000000001</v>
      </c>
      <c r="B243">
        <v>-0.20049110000000001</v>
      </c>
      <c r="C243">
        <v>0.13649900000000001</v>
      </c>
      <c r="D243">
        <v>0.1344349</v>
      </c>
      <c r="E243">
        <v>0.2187557</v>
      </c>
      <c r="F243">
        <v>-8.5011989999999996E-2</v>
      </c>
    </row>
    <row r="244" spans="1:6" x14ac:dyDescent="0.15">
      <c r="A244">
        <v>0.19936860000000001</v>
      </c>
      <c r="B244">
        <v>-0.20049110000000001</v>
      </c>
      <c r="C244">
        <v>0.13649900000000001</v>
      </c>
      <c r="D244">
        <v>0.1344349</v>
      </c>
      <c r="E244">
        <v>0.2187557</v>
      </c>
      <c r="F244">
        <v>-8.5011989999999996E-2</v>
      </c>
    </row>
    <row r="245" spans="1:6" x14ac:dyDescent="0.15">
      <c r="A245">
        <v>0.19936860000000001</v>
      </c>
      <c r="B245">
        <v>-0.20049110000000001</v>
      </c>
      <c r="C245">
        <v>0.13649900000000001</v>
      </c>
      <c r="D245">
        <v>0.1344349</v>
      </c>
      <c r="E245">
        <v>0.2187557</v>
      </c>
      <c r="F245">
        <v>-8.5011989999999996E-2</v>
      </c>
    </row>
    <row r="246" spans="1:6" x14ac:dyDescent="0.15">
      <c r="A246">
        <v>0.19409570000000001</v>
      </c>
      <c r="B246">
        <v>-0.179422</v>
      </c>
      <c r="C246">
        <v>0.13104450000000001</v>
      </c>
      <c r="D246">
        <v>4.8753770000000002E-2</v>
      </c>
      <c r="E246">
        <v>0.22151489999999999</v>
      </c>
      <c r="F246">
        <v>-8.2393190000000005E-2</v>
      </c>
    </row>
    <row r="247" spans="1:6" x14ac:dyDescent="0.15">
      <c r="A247">
        <v>0.20428930000000001</v>
      </c>
      <c r="B247">
        <v>-0.193721</v>
      </c>
      <c r="C247">
        <v>0.1668772</v>
      </c>
      <c r="D247">
        <v>9.2850279999999993E-2</v>
      </c>
      <c r="E247">
        <v>0.17463210000000001</v>
      </c>
      <c r="F247">
        <v>-0.1030885</v>
      </c>
    </row>
    <row r="248" spans="1:6" x14ac:dyDescent="0.15">
      <c r="A248">
        <v>0.20172780000000001</v>
      </c>
      <c r="B248">
        <v>-0.20219770000000001</v>
      </c>
      <c r="C248">
        <v>0.16076209999999999</v>
      </c>
      <c r="D248">
        <v>5.2304469999999999E-2</v>
      </c>
      <c r="E248">
        <v>0.14802799999999999</v>
      </c>
      <c r="F248">
        <v>-0.144207</v>
      </c>
    </row>
    <row r="249" spans="1:6" x14ac:dyDescent="0.15">
      <c r="A249">
        <v>0.19416220000000001</v>
      </c>
      <c r="B249">
        <v>-0.1737493</v>
      </c>
      <c r="C249">
        <v>0.15421789999999999</v>
      </c>
      <c r="D249">
        <v>0.1154034</v>
      </c>
      <c r="E249">
        <v>0.16912240000000001</v>
      </c>
      <c r="F249">
        <v>-0.14719589999999999</v>
      </c>
    </row>
    <row r="250" spans="1:6" x14ac:dyDescent="0.15">
      <c r="A250">
        <v>0.2226001</v>
      </c>
      <c r="B250">
        <v>-0.21028630000000001</v>
      </c>
      <c r="C250">
        <v>0.20959340000000001</v>
      </c>
      <c r="D250">
        <v>9.7051189999999996E-2</v>
      </c>
      <c r="E250">
        <v>0.1400303</v>
      </c>
      <c r="F250">
        <v>-9.3817170000000005E-2</v>
      </c>
    </row>
    <row r="251" spans="1:6" x14ac:dyDescent="0.15">
      <c r="A251">
        <v>0.22108040000000001</v>
      </c>
      <c r="B251">
        <v>-0.20157910000000001</v>
      </c>
      <c r="C251">
        <v>0.19429389999999999</v>
      </c>
      <c r="D251">
        <v>6.642721E-2</v>
      </c>
      <c r="E251">
        <v>0.150868</v>
      </c>
      <c r="F251">
        <v>-0.1024617</v>
      </c>
    </row>
    <row r="252" spans="1:6" x14ac:dyDescent="0.15">
      <c r="A252">
        <v>0.21396850000000001</v>
      </c>
      <c r="B252">
        <v>-0.16136120000000001</v>
      </c>
      <c r="C252">
        <v>0.1773739</v>
      </c>
      <c r="D252">
        <v>9.3821119999999994E-2</v>
      </c>
      <c r="E252">
        <v>0.12993759999999999</v>
      </c>
      <c r="F252">
        <v>-0.1023024</v>
      </c>
    </row>
    <row r="253" spans="1:6" x14ac:dyDescent="0.15">
      <c r="A253">
        <v>0.18445880000000001</v>
      </c>
      <c r="B253">
        <v>-0.2305276</v>
      </c>
      <c r="C253">
        <v>0.15240500000000001</v>
      </c>
      <c r="D253">
        <v>0.15830710000000001</v>
      </c>
      <c r="E253">
        <v>0.15882109999999999</v>
      </c>
      <c r="F253">
        <v>-9.4810510000000001E-2</v>
      </c>
    </row>
    <row r="254" spans="1:6" x14ac:dyDescent="0.15">
      <c r="A254">
        <v>0.1972526</v>
      </c>
      <c r="B254">
        <v>-0.20653589999999999</v>
      </c>
      <c r="C254">
        <v>0.19759789999999999</v>
      </c>
      <c r="D254">
        <v>0.13134319999999999</v>
      </c>
      <c r="E254">
        <v>0.14932570000000001</v>
      </c>
      <c r="F254">
        <v>-0.1064523</v>
      </c>
    </row>
    <row r="255" spans="1:6" x14ac:dyDescent="0.15">
      <c r="A255">
        <v>0.2011915</v>
      </c>
      <c r="B255">
        <v>-0.21926010000000001</v>
      </c>
      <c r="C255">
        <v>0.19053410000000001</v>
      </c>
      <c r="D255">
        <v>8.9815800000000001E-2</v>
      </c>
      <c r="E255">
        <v>0.1777039</v>
      </c>
      <c r="F255">
        <v>-6.139199E-2</v>
      </c>
    </row>
    <row r="256" spans="1:6" x14ac:dyDescent="0.15">
      <c r="A256">
        <v>0.2097212</v>
      </c>
      <c r="B256">
        <v>-0.196629</v>
      </c>
      <c r="C256">
        <v>0.1769741</v>
      </c>
      <c r="D256">
        <v>0.1177498</v>
      </c>
      <c r="E256">
        <v>0.1573078</v>
      </c>
      <c r="F256">
        <v>-0.12171559999999999</v>
      </c>
    </row>
    <row r="257" spans="1:6" x14ac:dyDescent="0.15">
      <c r="A257">
        <v>0.210615</v>
      </c>
      <c r="B257">
        <v>-0.20799219999999999</v>
      </c>
      <c r="C257">
        <v>0.18795010000000001</v>
      </c>
      <c r="D257">
        <v>9.2845339999999998E-2</v>
      </c>
      <c r="E257">
        <v>0.1420351</v>
      </c>
      <c r="F257">
        <v>-0.11354160000000001</v>
      </c>
    </row>
    <row r="258" spans="1:6" x14ac:dyDescent="0.15">
      <c r="A258">
        <v>0.214397</v>
      </c>
      <c r="B258">
        <v>-0.2018104</v>
      </c>
      <c r="C258">
        <v>0.1783063</v>
      </c>
      <c r="D258">
        <v>0.13642090000000001</v>
      </c>
      <c r="E258">
        <v>0.1308619</v>
      </c>
      <c r="F258">
        <v>-0.11505360000000001</v>
      </c>
    </row>
    <row r="259" spans="1:6" x14ac:dyDescent="0.15">
      <c r="A259">
        <v>0.2084519</v>
      </c>
      <c r="B259">
        <v>-0.2058912</v>
      </c>
      <c r="C259">
        <v>0.17139170000000001</v>
      </c>
      <c r="D259">
        <v>0.16140019999999999</v>
      </c>
      <c r="E259">
        <v>0.18479799999999999</v>
      </c>
      <c r="F259">
        <v>-8.0022709999999997E-2</v>
      </c>
    </row>
    <row r="260" spans="1:6" x14ac:dyDescent="0.15">
      <c r="A260">
        <v>0.2168416</v>
      </c>
      <c r="B260">
        <v>-0.2014619</v>
      </c>
      <c r="C260">
        <v>0.15082110000000001</v>
      </c>
      <c r="D260">
        <v>0.1189928</v>
      </c>
      <c r="E260">
        <v>0.156579</v>
      </c>
      <c r="F260">
        <v>-0.1089362</v>
      </c>
    </row>
    <row r="261" spans="1:6" x14ac:dyDescent="0.15">
      <c r="A261">
        <v>0.2155261</v>
      </c>
      <c r="B261">
        <v>-0.20704520000000001</v>
      </c>
      <c r="C261">
        <v>0.19104979999999999</v>
      </c>
      <c r="D261">
        <v>0.1495263</v>
      </c>
      <c r="E261">
        <v>0.13457150000000001</v>
      </c>
      <c r="F261">
        <v>-0.1273078</v>
      </c>
    </row>
    <row r="262" spans="1:6" x14ac:dyDescent="0.15">
      <c r="A262">
        <v>0.2244661</v>
      </c>
      <c r="B262">
        <v>-0.1913909</v>
      </c>
      <c r="C262">
        <v>0.1750343</v>
      </c>
      <c r="D262">
        <v>0.12661839999999999</v>
      </c>
      <c r="E262">
        <v>0.1549247</v>
      </c>
      <c r="F262">
        <v>-0.10983320000000001</v>
      </c>
    </row>
    <row r="263" spans="1:6" x14ac:dyDescent="0.15">
      <c r="A263">
        <v>0.2337796</v>
      </c>
      <c r="B263">
        <v>-0.1888281</v>
      </c>
      <c r="C263">
        <v>0.21063899999999999</v>
      </c>
      <c r="D263">
        <v>0.1560327</v>
      </c>
      <c r="E263">
        <v>0.13046569999999999</v>
      </c>
      <c r="F263">
        <v>-0.1160567</v>
      </c>
    </row>
    <row r="264" spans="1:6" x14ac:dyDescent="0.15">
      <c r="A264">
        <v>0.22762109999999999</v>
      </c>
      <c r="B264">
        <v>-0.20587759999999999</v>
      </c>
      <c r="C264">
        <v>0.18301210000000001</v>
      </c>
      <c r="D264">
        <v>0.1559208</v>
      </c>
      <c r="E264">
        <v>0.14749100000000001</v>
      </c>
      <c r="F264">
        <v>-9.6501279999999995E-2</v>
      </c>
    </row>
    <row r="265" spans="1:6" x14ac:dyDescent="0.15">
      <c r="A265">
        <v>0.2266058</v>
      </c>
      <c r="B265">
        <v>-0.18193780000000001</v>
      </c>
      <c r="C265">
        <v>0.16712640000000001</v>
      </c>
      <c r="D265">
        <v>0.1710391</v>
      </c>
      <c r="E265">
        <v>0.18910080000000001</v>
      </c>
      <c r="F265">
        <v>-7.1692770000000003E-2</v>
      </c>
    </row>
    <row r="266" spans="1:6" x14ac:dyDescent="0.15">
      <c r="A266">
        <v>0.22153719999999999</v>
      </c>
      <c r="B266">
        <v>-0.21013789999999999</v>
      </c>
      <c r="C266">
        <v>0.15677740000000001</v>
      </c>
      <c r="D266">
        <v>0.1685547</v>
      </c>
      <c r="E266">
        <v>0.16187650000000001</v>
      </c>
      <c r="F266">
        <v>-0.12808</v>
      </c>
    </row>
    <row r="267" spans="1:6" x14ac:dyDescent="0.15">
      <c r="A267">
        <v>0.22449939999999999</v>
      </c>
      <c r="B267">
        <v>-0.18890889999999999</v>
      </c>
      <c r="C267">
        <v>0.16351250000000001</v>
      </c>
      <c r="D267">
        <v>0.11401360000000001</v>
      </c>
      <c r="E267">
        <v>0.16128799999999999</v>
      </c>
      <c r="F267">
        <v>-0.10042860000000001</v>
      </c>
    </row>
    <row r="268" spans="1:6" x14ac:dyDescent="0.15">
      <c r="A268">
        <v>0.22437280000000001</v>
      </c>
      <c r="B268">
        <v>-0.1893019</v>
      </c>
      <c r="C268">
        <v>0.13305629999999999</v>
      </c>
      <c r="D268">
        <v>0.1275773</v>
      </c>
      <c r="E268">
        <v>0.14875830000000001</v>
      </c>
      <c r="F268">
        <v>-0.12697240000000001</v>
      </c>
    </row>
    <row r="269" spans="1:6" x14ac:dyDescent="0.15">
      <c r="A269">
        <v>0.22181139999999999</v>
      </c>
      <c r="B269">
        <v>-0.1820108</v>
      </c>
      <c r="C269">
        <v>0.12935579999999999</v>
      </c>
      <c r="D269">
        <v>0.1067485</v>
      </c>
      <c r="E269">
        <v>0.19134670000000001</v>
      </c>
      <c r="F269">
        <v>-8.723475E-2</v>
      </c>
    </row>
    <row r="270" spans="1:6" x14ac:dyDescent="0.15">
      <c r="A270">
        <v>0.16581180000000001</v>
      </c>
      <c r="B270">
        <v>-0.23709250000000001</v>
      </c>
      <c r="C270">
        <v>0.1214797</v>
      </c>
      <c r="D270">
        <v>7.3816779999999999E-2</v>
      </c>
      <c r="E270">
        <v>0.20081579999999999</v>
      </c>
      <c r="F270">
        <v>-8.8534790000000002E-2</v>
      </c>
    </row>
    <row r="271" spans="1:6" x14ac:dyDescent="0.15">
      <c r="A271">
        <v>0.1809057</v>
      </c>
      <c r="B271">
        <v>-0.23176569999999999</v>
      </c>
      <c r="C271">
        <v>0.14159830000000001</v>
      </c>
      <c r="D271">
        <v>0.11239590000000001</v>
      </c>
      <c r="E271">
        <v>0.1622807</v>
      </c>
      <c r="F271">
        <v>-9.8680119999999996E-2</v>
      </c>
    </row>
    <row r="272" spans="1:6" x14ac:dyDescent="0.15">
      <c r="A272">
        <v>0.1809057</v>
      </c>
      <c r="B272">
        <v>-0.23176569999999999</v>
      </c>
      <c r="C272">
        <v>0.14159830000000001</v>
      </c>
      <c r="D272">
        <v>0.11239590000000001</v>
      </c>
      <c r="E272">
        <v>0.1622807</v>
      </c>
      <c r="F272">
        <v>-9.8680119999999996E-2</v>
      </c>
    </row>
    <row r="273" spans="1:6" x14ac:dyDescent="0.15">
      <c r="A273">
        <v>0.1827666</v>
      </c>
      <c r="B273">
        <v>-0.20757719999999999</v>
      </c>
      <c r="C273">
        <v>0.16830970000000001</v>
      </c>
      <c r="D273">
        <v>0.10509019999999999</v>
      </c>
      <c r="E273">
        <v>0.1551013</v>
      </c>
      <c r="F273">
        <v>-0.1137798</v>
      </c>
    </row>
    <row r="274" spans="1:6" x14ac:dyDescent="0.15">
      <c r="A274">
        <v>0.18287639999999999</v>
      </c>
      <c r="B274">
        <v>-0.20043369999999999</v>
      </c>
      <c r="C274">
        <v>0.1219563</v>
      </c>
      <c r="D274">
        <v>0.15206720000000001</v>
      </c>
      <c r="E274">
        <v>0.16913130000000001</v>
      </c>
      <c r="F274">
        <v>-0.13128480000000001</v>
      </c>
    </row>
    <row r="275" spans="1:6" x14ac:dyDescent="0.15">
      <c r="A275">
        <v>0.19323599999999999</v>
      </c>
      <c r="B275">
        <v>-0.18488209999999999</v>
      </c>
      <c r="C275">
        <v>0.14738999999999999</v>
      </c>
      <c r="D275">
        <v>0.1536891</v>
      </c>
      <c r="E275">
        <v>0.1538679</v>
      </c>
      <c r="F275">
        <v>-0.12736539999999999</v>
      </c>
    </row>
    <row r="276" spans="1:6" x14ac:dyDescent="0.15">
      <c r="A276">
        <v>0.20350860000000001</v>
      </c>
      <c r="B276">
        <v>-0.21742120000000001</v>
      </c>
      <c r="C276">
        <v>0.1699543</v>
      </c>
      <c r="D276">
        <v>0.1537182</v>
      </c>
      <c r="E276">
        <v>0.12793489999999999</v>
      </c>
      <c r="F276">
        <v>-0.1309903</v>
      </c>
    </row>
    <row r="277" spans="1:6" x14ac:dyDescent="0.15">
      <c r="A277">
        <v>0.2116449</v>
      </c>
      <c r="B277">
        <v>-0.19147459999999999</v>
      </c>
      <c r="C277">
        <v>0.16117770000000001</v>
      </c>
      <c r="D277">
        <v>0.2059773</v>
      </c>
      <c r="E277">
        <v>0.1304584</v>
      </c>
      <c r="F277">
        <v>-9.694498E-2</v>
      </c>
    </row>
    <row r="278" spans="1:6" x14ac:dyDescent="0.15">
      <c r="A278">
        <v>0.21487519999999999</v>
      </c>
      <c r="B278">
        <v>-0.20546510000000001</v>
      </c>
      <c r="C278">
        <v>0.1862936</v>
      </c>
      <c r="D278">
        <v>0.14117879999999999</v>
      </c>
      <c r="E278">
        <v>0.1155953</v>
      </c>
      <c r="F278">
        <v>-8.8803430000000003E-2</v>
      </c>
    </row>
    <row r="279" spans="1:6" x14ac:dyDescent="0.15">
      <c r="A279">
        <v>0.22265889999999999</v>
      </c>
      <c r="B279">
        <v>-0.22789000000000001</v>
      </c>
      <c r="C279">
        <v>0.2109644</v>
      </c>
      <c r="D279">
        <v>9.2734399999999995E-2</v>
      </c>
      <c r="E279">
        <v>0.10786519999999999</v>
      </c>
      <c r="F279">
        <v>-7.8166310000000003E-2</v>
      </c>
    </row>
    <row r="280" spans="1:6" x14ac:dyDescent="0.15">
      <c r="A280">
        <v>0.21616659999999999</v>
      </c>
      <c r="B280">
        <v>-0.22904060000000001</v>
      </c>
      <c r="C280">
        <v>0.20376040000000001</v>
      </c>
      <c r="D280">
        <v>0.13039210000000001</v>
      </c>
      <c r="E280">
        <v>0.12634039999999999</v>
      </c>
      <c r="F280">
        <v>-8.659364E-2</v>
      </c>
    </row>
    <row r="281" spans="1:6" x14ac:dyDescent="0.15">
      <c r="A281">
        <v>0.21616659999999999</v>
      </c>
      <c r="B281">
        <v>-0.22904060000000001</v>
      </c>
      <c r="C281">
        <v>0.20376040000000001</v>
      </c>
      <c r="D281">
        <v>0.13039210000000001</v>
      </c>
      <c r="E281">
        <v>0.12634039999999999</v>
      </c>
      <c r="F281">
        <v>-8.659364E-2</v>
      </c>
    </row>
    <row r="282" spans="1:6" x14ac:dyDescent="0.15">
      <c r="A282">
        <v>0.20538290000000001</v>
      </c>
      <c r="B282">
        <v>-0.19168370000000001</v>
      </c>
      <c r="C282">
        <v>0.17822270000000001</v>
      </c>
      <c r="D282">
        <v>0.1247706</v>
      </c>
      <c r="E282">
        <v>0.13438310000000001</v>
      </c>
      <c r="F282">
        <v>-0.1165948</v>
      </c>
    </row>
    <row r="283" spans="1:6" x14ac:dyDescent="0.15">
      <c r="A283">
        <v>0.20488980000000001</v>
      </c>
      <c r="B283">
        <v>-0.19964979999999999</v>
      </c>
      <c r="C283">
        <v>0.16918839999999999</v>
      </c>
      <c r="D283">
        <v>8.3156960000000002E-2</v>
      </c>
      <c r="E283">
        <v>0.1525339</v>
      </c>
      <c r="F283">
        <v>-0.107082</v>
      </c>
    </row>
    <row r="284" spans="1:6" x14ac:dyDescent="0.15">
      <c r="A284">
        <v>0.21753069999999999</v>
      </c>
      <c r="B284">
        <v>-0.1899081</v>
      </c>
      <c r="C284">
        <v>0.16725190000000001</v>
      </c>
      <c r="D284">
        <v>0.13700699999999999</v>
      </c>
      <c r="E284">
        <v>0.15851299999999999</v>
      </c>
      <c r="F284">
        <v>-0.1324147</v>
      </c>
    </row>
    <row r="285" spans="1:6" x14ac:dyDescent="0.15">
      <c r="A285">
        <v>0.21412220000000001</v>
      </c>
      <c r="B285">
        <v>-0.2029685</v>
      </c>
      <c r="C285">
        <v>0.16582140000000001</v>
      </c>
      <c r="D285">
        <v>0.1303771</v>
      </c>
      <c r="E285">
        <v>0.10601969999999999</v>
      </c>
      <c r="F285">
        <v>-0.1515985</v>
      </c>
    </row>
    <row r="286" spans="1:6" x14ac:dyDescent="0.15">
      <c r="A286">
        <v>0.21274419999999999</v>
      </c>
      <c r="B286">
        <v>-0.20671300000000001</v>
      </c>
      <c r="C286">
        <v>0.1906359</v>
      </c>
      <c r="D286">
        <v>0.1751578</v>
      </c>
      <c r="E286">
        <v>9.8328970000000002E-2</v>
      </c>
      <c r="F286">
        <v>-0.13165109999999999</v>
      </c>
    </row>
    <row r="287" spans="1:6" x14ac:dyDescent="0.15">
      <c r="A287">
        <v>0.2171797</v>
      </c>
      <c r="B287">
        <v>-0.23984929999999999</v>
      </c>
      <c r="C287">
        <v>0.2011105</v>
      </c>
      <c r="D287">
        <v>0.14384810000000001</v>
      </c>
      <c r="E287">
        <v>0.13058</v>
      </c>
      <c r="F287">
        <v>-8.8792419999999997E-2</v>
      </c>
    </row>
    <row r="288" spans="1:6" x14ac:dyDescent="0.15">
      <c r="A288">
        <v>0.2111729</v>
      </c>
      <c r="B288">
        <v>-0.2076924</v>
      </c>
      <c r="C288">
        <v>0.16989650000000001</v>
      </c>
      <c r="D288">
        <v>0.11174489999999999</v>
      </c>
      <c r="E288">
        <v>0.126641</v>
      </c>
      <c r="F288">
        <v>-0.1227176</v>
      </c>
    </row>
    <row r="289" spans="1:6" x14ac:dyDescent="0.15">
      <c r="A289">
        <v>0.2111729</v>
      </c>
      <c r="B289">
        <v>-0.2076924</v>
      </c>
      <c r="C289">
        <v>0.16989650000000001</v>
      </c>
      <c r="D289">
        <v>0.11174489999999999</v>
      </c>
      <c r="E289">
        <v>0.126641</v>
      </c>
      <c r="F289">
        <v>-0.1227176</v>
      </c>
    </row>
    <row r="290" spans="1:6" x14ac:dyDescent="0.15">
      <c r="A290">
        <v>0.2111729</v>
      </c>
      <c r="B290">
        <v>-0.2076924</v>
      </c>
      <c r="C290">
        <v>0.16989650000000001</v>
      </c>
      <c r="D290">
        <v>0.11174489999999999</v>
      </c>
      <c r="E290">
        <v>0.126641</v>
      </c>
      <c r="F290">
        <v>-0.1227176</v>
      </c>
    </row>
    <row r="291" spans="1:6" x14ac:dyDescent="0.15">
      <c r="A291">
        <v>0.2111729</v>
      </c>
      <c r="B291">
        <v>-0.2076924</v>
      </c>
      <c r="C291">
        <v>0.16989650000000001</v>
      </c>
      <c r="D291">
        <v>0.11174489999999999</v>
      </c>
      <c r="E291">
        <v>0.126641</v>
      </c>
      <c r="F291">
        <v>-0.1227176</v>
      </c>
    </row>
    <row r="292" spans="1:6" x14ac:dyDescent="0.15">
      <c r="A292">
        <v>0.2111729</v>
      </c>
      <c r="B292">
        <v>-0.2076924</v>
      </c>
      <c r="C292">
        <v>0.16989650000000001</v>
      </c>
      <c r="D292">
        <v>0.11174489999999999</v>
      </c>
      <c r="E292">
        <v>0.126641</v>
      </c>
      <c r="F292">
        <v>-0.1227176</v>
      </c>
    </row>
    <row r="293" spans="1:6" x14ac:dyDescent="0.15">
      <c r="A293">
        <v>0.2111729</v>
      </c>
      <c r="B293">
        <v>-0.2076924</v>
      </c>
      <c r="C293">
        <v>0.16989650000000001</v>
      </c>
      <c r="D293">
        <v>0.11174489999999999</v>
      </c>
      <c r="E293">
        <v>0.126641</v>
      </c>
      <c r="F293">
        <v>-0.1227176</v>
      </c>
    </row>
    <row r="294" spans="1:6" x14ac:dyDescent="0.15">
      <c r="A294">
        <v>0.21777009999999999</v>
      </c>
      <c r="B294">
        <v>-0.2141063</v>
      </c>
      <c r="C294">
        <v>0.1938163</v>
      </c>
      <c r="D294">
        <v>0.15706899999999999</v>
      </c>
      <c r="E294">
        <v>0.1327187</v>
      </c>
      <c r="F294">
        <v>-0.10484449999999999</v>
      </c>
    </row>
    <row r="295" spans="1:6" x14ac:dyDescent="0.15">
      <c r="A295">
        <v>0.1815804</v>
      </c>
      <c r="B295">
        <v>-0.27612730000000002</v>
      </c>
      <c r="C295">
        <v>0.16665530000000001</v>
      </c>
      <c r="D295">
        <v>6.2967869999999995E-2</v>
      </c>
      <c r="E295">
        <v>0.1176818</v>
      </c>
      <c r="F295">
        <v>-0.13609640000000001</v>
      </c>
    </row>
    <row r="296" spans="1:6" x14ac:dyDescent="0.15">
      <c r="A296">
        <v>0.1837056</v>
      </c>
      <c r="B296">
        <v>-0.22327949999999999</v>
      </c>
      <c r="C296">
        <v>0.157966</v>
      </c>
      <c r="D296">
        <v>0.1000143</v>
      </c>
      <c r="E296">
        <v>0.1064929</v>
      </c>
      <c r="F296">
        <v>-0.123337</v>
      </c>
    </row>
    <row r="297" spans="1:6" x14ac:dyDescent="0.15">
      <c r="A297">
        <v>0.18062329999999999</v>
      </c>
      <c r="B297">
        <v>-0.2062976</v>
      </c>
      <c r="C297">
        <v>0.18514949999999999</v>
      </c>
      <c r="D297">
        <v>6.1942320000000002E-2</v>
      </c>
      <c r="E297">
        <v>0.1061222</v>
      </c>
      <c r="F297">
        <v>-0.1246323</v>
      </c>
    </row>
    <row r="298" spans="1:6" x14ac:dyDescent="0.15">
      <c r="A298">
        <v>0.18271499999999999</v>
      </c>
      <c r="B298">
        <v>-0.194685</v>
      </c>
      <c r="C298">
        <v>0.17647479999999999</v>
      </c>
      <c r="D298">
        <v>2.9034219999999999E-2</v>
      </c>
      <c r="E298">
        <v>9.6156749999999999E-2</v>
      </c>
      <c r="F298">
        <v>-0.14134350000000001</v>
      </c>
    </row>
    <row r="299" spans="1:6" x14ac:dyDescent="0.15">
      <c r="A299">
        <v>0.19392680000000001</v>
      </c>
      <c r="B299">
        <v>-0.19135250000000001</v>
      </c>
      <c r="C299">
        <v>0.18054100000000001</v>
      </c>
      <c r="D299">
        <v>4.7029040000000001E-2</v>
      </c>
      <c r="E299">
        <v>0.1038723</v>
      </c>
      <c r="F299">
        <v>-0.13290299999999999</v>
      </c>
    </row>
    <row r="300" spans="1:6" x14ac:dyDescent="0.15">
      <c r="A300">
        <v>0.19120980000000001</v>
      </c>
      <c r="B300">
        <v>-0.1828005</v>
      </c>
      <c r="C300">
        <v>0.17568810000000001</v>
      </c>
      <c r="D300">
        <v>8.8065180000000007E-2</v>
      </c>
      <c r="E300">
        <v>0.1129753</v>
      </c>
      <c r="F300">
        <v>-0.10856929999999999</v>
      </c>
    </row>
    <row r="301" spans="1:6" x14ac:dyDescent="0.15">
      <c r="A301">
        <v>0.2080746</v>
      </c>
      <c r="B301">
        <v>-0.1955942</v>
      </c>
      <c r="C301">
        <v>0.18692900000000001</v>
      </c>
      <c r="D301">
        <v>6.1343990000000001E-2</v>
      </c>
      <c r="E301">
        <v>0.1011749</v>
      </c>
      <c r="F301">
        <v>-0.1239025</v>
      </c>
    </row>
    <row r="302" spans="1:6" x14ac:dyDescent="0.15">
      <c r="A302">
        <v>0.16102159999999999</v>
      </c>
      <c r="B302">
        <v>-0.22557469999999999</v>
      </c>
      <c r="C302">
        <v>0.14589070000000001</v>
      </c>
      <c r="D302">
        <v>0.1097901</v>
      </c>
      <c r="E302">
        <v>0.1185406</v>
      </c>
      <c r="F302">
        <v>-0.10690529999999999</v>
      </c>
    </row>
    <row r="303" spans="1:6" x14ac:dyDescent="0.15">
      <c r="A303">
        <v>0.16241510000000001</v>
      </c>
      <c r="B303">
        <v>-0.20871390000000001</v>
      </c>
      <c r="C303">
        <v>0.15879579999999999</v>
      </c>
      <c r="D303">
        <v>5.6016120000000003E-2</v>
      </c>
      <c r="E303">
        <v>0.12569150000000001</v>
      </c>
      <c r="F303">
        <v>-9.9448110000000006E-2</v>
      </c>
    </row>
    <row r="304" spans="1:6" x14ac:dyDescent="0.15">
      <c r="A304">
        <v>0.16897599999999999</v>
      </c>
      <c r="B304">
        <v>-0.20349739999999999</v>
      </c>
      <c r="C304">
        <v>0.16257350000000001</v>
      </c>
      <c r="D304">
        <v>6.7029110000000003E-2</v>
      </c>
      <c r="E304">
        <v>0.1354418</v>
      </c>
      <c r="F304">
        <v>-8.7148199999999995E-2</v>
      </c>
    </row>
    <row r="305" spans="1:6" x14ac:dyDescent="0.15">
      <c r="A305">
        <v>0.19330929999999999</v>
      </c>
      <c r="B305">
        <v>-0.2154131</v>
      </c>
      <c r="C305">
        <v>0.1524007</v>
      </c>
      <c r="D305">
        <v>5.9913899999999999E-2</v>
      </c>
      <c r="E305">
        <v>0.1305383</v>
      </c>
      <c r="F305">
        <v>-9.4374219999999995E-2</v>
      </c>
    </row>
    <row r="306" spans="1:6" x14ac:dyDescent="0.15">
      <c r="A306">
        <v>0.2065371</v>
      </c>
      <c r="B306">
        <v>-0.23350589999999999</v>
      </c>
      <c r="C306">
        <v>0.13119069999999999</v>
      </c>
      <c r="D306">
        <v>8.3622109999999999E-2</v>
      </c>
      <c r="E306">
        <v>9.2268160000000002E-2</v>
      </c>
      <c r="F306">
        <v>-0.13822309999999999</v>
      </c>
    </row>
    <row r="307" spans="1:6" x14ac:dyDescent="0.15">
      <c r="A307">
        <v>0.19969229999999999</v>
      </c>
      <c r="B307">
        <v>-0.23391110000000001</v>
      </c>
      <c r="C307">
        <v>0.18113779999999999</v>
      </c>
      <c r="D307">
        <v>6.9386649999999994E-2</v>
      </c>
      <c r="E307">
        <v>0.101661</v>
      </c>
      <c r="F307">
        <v>-0.1166084</v>
      </c>
    </row>
    <row r="308" spans="1:6" x14ac:dyDescent="0.15">
      <c r="A308">
        <v>0.20735239999999999</v>
      </c>
      <c r="B308">
        <v>-0.230625</v>
      </c>
      <c r="C308">
        <v>0.18256629999999999</v>
      </c>
      <c r="D308">
        <v>6.9663230000000007E-2</v>
      </c>
      <c r="E308">
        <v>0.1033618</v>
      </c>
      <c r="F308">
        <v>-0.1160621</v>
      </c>
    </row>
    <row r="309" spans="1:6" x14ac:dyDescent="0.15">
      <c r="A309">
        <v>0.19808899999999999</v>
      </c>
      <c r="B309">
        <v>-0.20788319999999999</v>
      </c>
      <c r="C309">
        <v>0.18083270000000001</v>
      </c>
      <c r="D309">
        <v>1.3640330000000001E-2</v>
      </c>
      <c r="E309">
        <v>0.1167686</v>
      </c>
      <c r="F309">
        <v>-0.1092854</v>
      </c>
    </row>
    <row r="310" spans="1:6" x14ac:dyDescent="0.15">
      <c r="A310">
        <v>0.19278919999999999</v>
      </c>
      <c r="B310">
        <v>-0.1989475</v>
      </c>
      <c r="C310">
        <v>0.16755619999999999</v>
      </c>
      <c r="D310">
        <v>-2.3837259999999999E-2</v>
      </c>
      <c r="E310">
        <v>0.1398577</v>
      </c>
      <c r="F310">
        <v>-8.8038809999999995E-2</v>
      </c>
    </row>
    <row r="311" spans="1:6" x14ac:dyDescent="0.15">
      <c r="A311">
        <v>0.19278919999999999</v>
      </c>
      <c r="B311">
        <v>-0.1989475</v>
      </c>
      <c r="C311">
        <v>0.16755619999999999</v>
      </c>
      <c r="D311">
        <v>-2.3837259999999999E-2</v>
      </c>
      <c r="E311">
        <v>0.1398577</v>
      </c>
      <c r="F311">
        <v>-8.8038809999999995E-2</v>
      </c>
    </row>
    <row r="312" spans="1:6" x14ac:dyDescent="0.15">
      <c r="A312">
        <v>0.21768799999999999</v>
      </c>
      <c r="B312">
        <v>-0.17930289999999999</v>
      </c>
      <c r="C312">
        <v>0.15869910000000001</v>
      </c>
      <c r="D312">
        <v>0.1127758</v>
      </c>
      <c r="E312">
        <v>0.1240671</v>
      </c>
      <c r="F312">
        <v>-0.1029732</v>
      </c>
    </row>
    <row r="313" spans="1:6" x14ac:dyDescent="0.15">
      <c r="A313">
        <v>0.2120948</v>
      </c>
      <c r="B313">
        <v>-0.17666770000000001</v>
      </c>
      <c r="C313">
        <v>0.18117520000000001</v>
      </c>
      <c r="D313">
        <v>6.4142679999999994E-2</v>
      </c>
      <c r="E313">
        <v>0.1016022</v>
      </c>
      <c r="F313">
        <v>-0.1214512</v>
      </c>
    </row>
    <row r="314" spans="1:6" x14ac:dyDescent="0.15">
      <c r="A314">
        <v>0.19568250000000001</v>
      </c>
      <c r="B314">
        <v>-0.1070942</v>
      </c>
      <c r="C314">
        <v>0.15445690000000001</v>
      </c>
      <c r="D314">
        <v>6.296976E-2</v>
      </c>
      <c r="E314">
        <v>0.13620070000000001</v>
      </c>
      <c r="F314">
        <v>-0.1103624</v>
      </c>
    </row>
    <row r="315" spans="1:6" x14ac:dyDescent="0.15">
      <c r="A315">
        <v>0.14513960000000001</v>
      </c>
      <c r="B315">
        <v>-0.16235959999999999</v>
      </c>
      <c r="C315">
        <v>0.14104459999999999</v>
      </c>
      <c r="D315">
        <v>8.4172430000000006E-2</v>
      </c>
      <c r="E315">
        <v>0.13013640000000001</v>
      </c>
      <c r="F315">
        <v>-0.12281060000000001</v>
      </c>
    </row>
    <row r="316" spans="1:6" x14ac:dyDescent="0.15">
      <c r="A316">
        <v>0.15398880000000001</v>
      </c>
      <c r="B316">
        <v>-0.1577007</v>
      </c>
      <c r="C316">
        <v>0.14004449999999999</v>
      </c>
      <c r="D316">
        <v>8.052579E-2</v>
      </c>
      <c r="E316">
        <v>0.14337469999999999</v>
      </c>
      <c r="F316">
        <v>-9.6806970000000006E-2</v>
      </c>
    </row>
    <row r="317" spans="1:6" x14ac:dyDescent="0.15">
      <c r="A317">
        <v>0.1712215</v>
      </c>
      <c r="B317">
        <v>-0.17738119999999999</v>
      </c>
      <c r="C317">
        <v>0.15088779999999999</v>
      </c>
      <c r="D317">
        <v>7.2529109999999994E-2</v>
      </c>
      <c r="E317">
        <v>0.11805930000000001</v>
      </c>
      <c r="F317">
        <v>-0.1069143</v>
      </c>
    </row>
    <row r="318" spans="1:6" x14ac:dyDescent="0.15">
      <c r="A318">
        <v>0.1712215</v>
      </c>
      <c r="B318">
        <v>-0.17738119999999999</v>
      </c>
      <c r="C318">
        <v>0.15088779999999999</v>
      </c>
      <c r="D318">
        <v>7.2529109999999994E-2</v>
      </c>
      <c r="E318">
        <v>0.11805930000000001</v>
      </c>
      <c r="F318">
        <v>-0.1069143</v>
      </c>
    </row>
    <row r="319" spans="1:6" x14ac:dyDescent="0.15">
      <c r="A319">
        <v>0.18143239999999999</v>
      </c>
      <c r="B319">
        <v>-0.1863418</v>
      </c>
      <c r="C319">
        <v>0.1764406</v>
      </c>
      <c r="D319">
        <v>-2.011663E-2</v>
      </c>
      <c r="E319">
        <v>0.1124474</v>
      </c>
      <c r="F319">
        <v>-0.12662809999999999</v>
      </c>
    </row>
    <row r="320" spans="1:6" x14ac:dyDescent="0.15">
      <c r="A320">
        <v>0.19939779999999999</v>
      </c>
      <c r="B320">
        <v>-0.2019765</v>
      </c>
      <c r="C320">
        <v>0.18180579999999999</v>
      </c>
      <c r="D320">
        <v>2.8006240000000002E-2</v>
      </c>
      <c r="E320">
        <v>0.115464</v>
      </c>
      <c r="F320">
        <v>-9.2951759999999994E-2</v>
      </c>
    </row>
    <row r="321" spans="1:6" x14ac:dyDescent="0.15">
      <c r="A321">
        <v>0.19506470000000001</v>
      </c>
      <c r="B321">
        <v>-0.19701689999999999</v>
      </c>
      <c r="C321">
        <v>0.1818224</v>
      </c>
      <c r="D321">
        <v>2.7117949999999998E-2</v>
      </c>
      <c r="E321">
        <v>8.2367700000000002E-2</v>
      </c>
      <c r="F321">
        <v>-0.1662295</v>
      </c>
    </row>
    <row r="322" spans="1:6" x14ac:dyDescent="0.15">
      <c r="A322">
        <v>0.19506470000000001</v>
      </c>
      <c r="B322">
        <v>-0.19701689999999999</v>
      </c>
      <c r="C322">
        <v>0.1818224</v>
      </c>
      <c r="D322">
        <v>2.7117949999999998E-2</v>
      </c>
      <c r="E322">
        <v>8.2367700000000002E-2</v>
      </c>
      <c r="F322">
        <v>-0.1662295</v>
      </c>
    </row>
    <row r="323" spans="1:6" x14ac:dyDescent="0.15">
      <c r="A323">
        <v>0.19506470000000001</v>
      </c>
      <c r="B323">
        <v>-0.19701689999999999</v>
      </c>
      <c r="C323">
        <v>0.1818224</v>
      </c>
      <c r="D323">
        <v>2.7117949999999998E-2</v>
      </c>
      <c r="E323">
        <v>8.2367700000000002E-2</v>
      </c>
      <c r="F323">
        <v>-0.1662295</v>
      </c>
    </row>
    <row r="324" spans="1:6" x14ac:dyDescent="0.15">
      <c r="A324">
        <v>0.19583700000000001</v>
      </c>
      <c r="B324">
        <v>-0.21236659999999999</v>
      </c>
      <c r="C324">
        <v>0.1979496</v>
      </c>
      <c r="D324">
        <v>6.3952759999999997E-2</v>
      </c>
      <c r="E324">
        <v>0.1296496</v>
      </c>
      <c r="F324">
        <v>-0.1350992</v>
      </c>
    </row>
    <row r="325" spans="1:6" x14ac:dyDescent="0.15">
      <c r="A325">
        <v>0.19922809999999999</v>
      </c>
      <c r="B325">
        <v>-0.22452949999999999</v>
      </c>
      <c r="C325">
        <v>0.18431839999999999</v>
      </c>
      <c r="D325">
        <v>4.6114580000000002E-2</v>
      </c>
      <c r="E325">
        <v>7.2250919999999996E-2</v>
      </c>
      <c r="F325">
        <v>-0.1583792</v>
      </c>
    </row>
    <row r="326" spans="1:6" x14ac:dyDescent="0.15">
      <c r="A326">
        <v>0.19922809999999999</v>
      </c>
      <c r="B326">
        <v>-0.22452949999999999</v>
      </c>
      <c r="C326">
        <v>0.18431839999999999</v>
      </c>
      <c r="D326">
        <v>4.6114580000000002E-2</v>
      </c>
      <c r="E326">
        <v>7.2250919999999996E-2</v>
      </c>
      <c r="F326">
        <v>-0.1583792</v>
      </c>
    </row>
    <row r="327" spans="1:6" x14ac:dyDescent="0.15">
      <c r="A327">
        <v>0.20805570000000001</v>
      </c>
      <c r="B327">
        <v>-0.2280568</v>
      </c>
      <c r="C327">
        <v>0.21515509999999999</v>
      </c>
      <c r="D327">
        <v>7.1309659999999999E-3</v>
      </c>
      <c r="E327">
        <v>8.0665630000000002E-2</v>
      </c>
      <c r="F327">
        <v>-0.16060749999999999</v>
      </c>
    </row>
    <row r="328" spans="1:6" x14ac:dyDescent="0.15">
      <c r="A328">
        <v>0.16295270000000001</v>
      </c>
      <c r="B328">
        <v>-0.23298669999999999</v>
      </c>
      <c r="C328">
        <v>0.16388169999999999</v>
      </c>
      <c r="D328">
        <v>1.451973E-2</v>
      </c>
      <c r="E328">
        <v>9.2083819999999997E-2</v>
      </c>
      <c r="F328">
        <v>-0.1496026</v>
      </c>
    </row>
    <row r="329" spans="1:6" x14ac:dyDescent="0.15">
      <c r="A329">
        <v>0.16460040000000001</v>
      </c>
      <c r="B329">
        <v>-0.19688559999999999</v>
      </c>
      <c r="C329">
        <v>0.15166009999999999</v>
      </c>
      <c r="D329">
        <v>2.8920360000000002E-4</v>
      </c>
      <c r="E329">
        <v>0.13704450000000001</v>
      </c>
      <c r="F329">
        <v>-0.11702129999999999</v>
      </c>
    </row>
    <row r="330" spans="1:6" x14ac:dyDescent="0.15">
      <c r="A330">
        <v>0.16123999999999999</v>
      </c>
      <c r="B330">
        <v>-0.18133830000000001</v>
      </c>
      <c r="C330">
        <v>0.1424684</v>
      </c>
      <c r="D330">
        <v>-1.7030190000000001E-2</v>
      </c>
      <c r="E330">
        <v>0.11704349999999999</v>
      </c>
      <c r="F330">
        <v>-0.14132449999999999</v>
      </c>
    </row>
    <row r="331" spans="1:6" x14ac:dyDescent="0.15">
      <c r="A331">
        <v>0.16123999999999999</v>
      </c>
      <c r="B331">
        <v>-0.18133830000000001</v>
      </c>
      <c r="C331">
        <v>0.1424684</v>
      </c>
      <c r="D331">
        <v>-1.7030190000000001E-2</v>
      </c>
      <c r="E331">
        <v>0.11704349999999999</v>
      </c>
      <c r="F331">
        <v>-0.14132449999999999</v>
      </c>
    </row>
    <row r="332" spans="1:6" x14ac:dyDescent="0.15">
      <c r="A332">
        <v>0.16123999999999999</v>
      </c>
      <c r="B332">
        <v>-0.18133830000000001</v>
      </c>
      <c r="C332">
        <v>0.1424684</v>
      </c>
      <c r="D332">
        <v>-1.7030190000000001E-2</v>
      </c>
      <c r="E332">
        <v>0.11704349999999999</v>
      </c>
      <c r="F332">
        <v>-0.14132449999999999</v>
      </c>
    </row>
    <row r="333" spans="1:6" x14ac:dyDescent="0.15">
      <c r="A333">
        <v>0.16123999999999999</v>
      </c>
      <c r="B333">
        <v>-0.18133830000000001</v>
      </c>
      <c r="C333">
        <v>0.1424684</v>
      </c>
      <c r="D333">
        <v>-1.7030190000000001E-2</v>
      </c>
      <c r="E333">
        <v>0.11704349999999999</v>
      </c>
      <c r="F333">
        <v>-0.14132449999999999</v>
      </c>
    </row>
    <row r="334" spans="1:6" x14ac:dyDescent="0.15">
      <c r="A334">
        <v>0.17086370000000001</v>
      </c>
      <c r="B334">
        <v>-0.1472185</v>
      </c>
      <c r="C334">
        <v>0.1437436</v>
      </c>
      <c r="D334">
        <v>4.4795010000000003E-2</v>
      </c>
      <c r="E334">
        <v>0.1195285</v>
      </c>
      <c r="F334">
        <v>-0.14588100000000001</v>
      </c>
    </row>
    <row r="335" spans="1:6" x14ac:dyDescent="0.15">
      <c r="A335">
        <v>0.17691709999999999</v>
      </c>
      <c r="B335">
        <v>-0.1481006</v>
      </c>
      <c r="C335">
        <v>0.1398027</v>
      </c>
      <c r="D335">
        <v>7.5731069999999998E-2</v>
      </c>
      <c r="E335">
        <v>0.10853309999999999</v>
      </c>
      <c r="F335">
        <v>-0.19150619999999999</v>
      </c>
    </row>
    <row r="336" spans="1:6" x14ac:dyDescent="0.15">
      <c r="A336">
        <v>0.17516080000000001</v>
      </c>
      <c r="B336">
        <v>-0.14301330000000001</v>
      </c>
      <c r="C336">
        <v>0.1648577</v>
      </c>
      <c r="D336">
        <v>5.4869510000000003E-2</v>
      </c>
      <c r="E336">
        <v>8.2153229999999994E-2</v>
      </c>
      <c r="F336">
        <v>-0.16021479999999999</v>
      </c>
    </row>
    <row r="337" spans="1:6" x14ac:dyDescent="0.15">
      <c r="A337">
        <v>0.1823476</v>
      </c>
      <c r="B337">
        <v>-0.1381906</v>
      </c>
      <c r="C337">
        <v>0.16445560000000001</v>
      </c>
      <c r="D337">
        <v>8.1721119999999994E-2</v>
      </c>
      <c r="E337">
        <v>0.10045999999999999</v>
      </c>
      <c r="F337">
        <v>-0.14242769999999999</v>
      </c>
    </row>
    <row r="338" spans="1:6" x14ac:dyDescent="0.15">
      <c r="A338">
        <v>0.20324619999999999</v>
      </c>
      <c r="B338">
        <v>-0.16059689999999999</v>
      </c>
      <c r="C338">
        <v>0.1757205</v>
      </c>
      <c r="D338">
        <v>0.1114158</v>
      </c>
      <c r="E338">
        <v>0.10300860000000001</v>
      </c>
      <c r="F338">
        <v>-0.1438189</v>
      </c>
    </row>
    <row r="339" spans="1:6" x14ac:dyDescent="0.15">
      <c r="A339">
        <v>0.20442940000000001</v>
      </c>
      <c r="B339">
        <v>-0.15787860000000001</v>
      </c>
      <c r="C339">
        <v>0.14378350000000001</v>
      </c>
      <c r="D339">
        <v>0.19554350000000001</v>
      </c>
      <c r="E339">
        <v>0.13320969999999999</v>
      </c>
      <c r="F339">
        <v>-0.1232506</v>
      </c>
    </row>
    <row r="340" spans="1:6" x14ac:dyDescent="0.15">
      <c r="A340">
        <v>0.20268649999999999</v>
      </c>
      <c r="B340">
        <v>-0.12250469999999999</v>
      </c>
      <c r="C340">
        <v>0.1460931</v>
      </c>
      <c r="D340">
        <v>0.1733075</v>
      </c>
      <c r="E340">
        <v>0.1292663</v>
      </c>
      <c r="F340">
        <v>-0.1177277</v>
      </c>
    </row>
    <row r="341" spans="1:6" x14ac:dyDescent="0.15">
      <c r="A341">
        <v>0.2081538</v>
      </c>
      <c r="B341">
        <v>-0.14443529999999999</v>
      </c>
      <c r="C341">
        <v>0.14099410000000001</v>
      </c>
      <c r="D341">
        <v>0.1491159</v>
      </c>
      <c r="E341">
        <v>0.14059830000000001</v>
      </c>
      <c r="F341">
        <v>-0.10864600000000001</v>
      </c>
    </row>
    <row r="342" spans="1:6" x14ac:dyDescent="0.15">
      <c r="A342">
        <v>0.21681719999999999</v>
      </c>
      <c r="B342">
        <v>-0.16426930000000001</v>
      </c>
      <c r="C342">
        <v>0.1688036</v>
      </c>
      <c r="D342">
        <v>0.21274180000000001</v>
      </c>
      <c r="E342">
        <v>8.815162E-2</v>
      </c>
      <c r="F342">
        <v>-0.1151379</v>
      </c>
    </row>
    <row r="343" spans="1:6" x14ac:dyDescent="0.15">
      <c r="A343">
        <v>0.21681719999999999</v>
      </c>
      <c r="B343">
        <v>-0.16426930000000001</v>
      </c>
      <c r="C343">
        <v>0.1688036</v>
      </c>
      <c r="D343">
        <v>0.21274180000000001</v>
      </c>
      <c r="E343">
        <v>8.815162E-2</v>
      </c>
      <c r="F343">
        <v>-0.1151379</v>
      </c>
    </row>
    <row r="344" spans="1:6" x14ac:dyDescent="0.15">
      <c r="A344">
        <v>0.21681719999999999</v>
      </c>
      <c r="B344">
        <v>-0.16426930000000001</v>
      </c>
      <c r="C344">
        <v>0.1688036</v>
      </c>
      <c r="D344">
        <v>0.21274180000000001</v>
      </c>
      <c r="E344">
        <v>8.815162E-2</v>
      </c>
      <c r="F344">
        <v>-0.1151379</v>
      </c>
    </row>
    <row r="345" spans="1:6" x14ac:dyDescent="0.15">
      <c r="A345">
        <v>0.21681719999999999</v>
      </c>
      <c r="B345">
        <v>-0.16426930000000001</v>
      </c>
      <c r="C345">
        <v>0.1688036</v>
      </c>
      <c r="D345">
        <v>0.21274180000000001</v>
      </c>
      <c r="E345">
        <v>8.815162E-2</v>
      </c>
      <c r="F345">
        <v>-0.1151379</v>
      </c>
    </row>
    <row r="346" spans="1:6" x14ac:dyDescent="0.15">
      <c r="A346">
        <v>0.21681719999999999</v>
      </c>
      <c r="B346">
        <v>-0.16426930000000001</v>
      </c>
      <c r="C346">
        <v>0.1688036</v>
      </c>
      <c r="D346">
        <v>0.21274180000000001</v>
      </c>
      <c r="E346">
        <v>8.815162E-2</v>
      </c>
      <c r="F346">
        <v>-0.1151379</v>
      </c>
    </row>
    <row r="347" spans="1:6" x14ac:dyDescent="0.15">
      <c r="A347">
        <v>0.2421681</v>
      </c>
      <c r="B347">
        <v>-0.22241569999999999</v>
      </c>
      <c r="C347">
        <v>0.1891999</v>
      </c>
      <c r="D347">
        <v>0.21775800000000001</v>
      </c>
      <c r="E347">
        <v>4.6156790000000003E-2</v>
      </c>
      <c r="F347">
        <v>-0.14654880000000001</v>
      </c>
    </row>
    <row r="348" spans="1:6" x14ac:dyDescent="0.15">
      <c r="A348">
        <v>0.2261455</v>
      </c>
      <c r="B348">
        <v>-0.21340490000000001</v>
      </c>
      <c r="C348">
        <v>0.17022190000000001</v>
      </c>
      <c r="D348">
        <v>0.20659240000000001</v>
      </c>
      <c r="E348">
        <v>7.1302900000000002E-2</v>
      </c>
      <c r="F348">
        <v>-0.14271719999999999</v>
      </c>
    </row>
    <row r="349" spans="1:6" x14ac:dyDescent="0.15">
      <c r="A349">
        <v>0.2261455</v>
      </c>
      <c r="B349">
        <v>-0.21340490000000001</v>
      </c>
      <c r="C349">
        <v>0.17022190000000001</v>
      </c>
      <c r="D349">
        <v>0.20659240000000001</v>
      </c>
      <c r="E349">
        <v>7.1302900000000002E-2</v>
      </c>
      <c r="F349">
        <v>-0.14271719999999999</v>
      </c>
    </row>
    <row r="350" spans="1:6" x14ac:dyDescent="0.15">
      <c r="A350">
        <v>0.2261455</v>
      </c>
      <c r="B350">
        <v>-0.21340490000000001</v>
      </c>
      <c r="C350">
        <v>0.17022190000000001</v>
      </c>
      <c r="D350">
        <v>0.20659240000000001</v>
      </c>
      <c r="E350">
        <v>7.1302900000000002E-2</v>
      </c>
      <c r="F350">
        <v>-0.14271719999999999</v>
      </c>
    </row>
    <row r="351" spans="1:6" x14ac:dyDescent="0.15">
      <c r="A351">
        <v>0.2261455</v>
      </c>
      <c r="B351">
        <v>-0.21340490000000001</v>
      </c>
      <c r="C351">
        <v>0.17022190000000001</v>
      </c>
      <c r="D351">
        <v>0.20659240000000001</v>
      </c>
      <c r="E351">
        <v>7.1302900000000002E-2</v>
      </c>
      <c r="F351">
        <v>-0.14271719999999999</v>
      </c>
    </row>
    <row r="352" spans="1:6" x14ac:dyDescent="0.15">
      <c r="A352">
        <v>0.2261455</v>
      </c>
      <c r="B352">
        <v>-0.21340490000000001</v>
      </c>
      <c r="C352">
        <v>0.17022190000000001</v>
      </c>
      <c r="D352">
        <v>0.20659240000000001</v>
      </c>
      <c r="E352">
        <v>7.1302900000000002E-2</v>
      </c>
      <c r="F352">
        <v>-0.14271719999999999</v>
      </c>
    </row>
    <row r="353" spans="1:6" x14ac:dyDescent="0.15">
      <c r="A353">
        <v>0.2261455</v>
      </c>
      <c r="B353">
        <v>-0.21340490000000001</v>
      </c>
      <c r="C353">
        <v>0.17022190000000001</v>
      </c>
      <c r="D353">
        <v>0.20659240000000001</v>
      </c>
      <c r="E353">
        <v>7.1302900000000002E-2</v>
      </c>
      <c r="F353">
        <v>-0.14271719999999999</v>
      </c>
    </row>
    <row r="354" spans="1:6" x14ac:dyDescent="0.15">
      <c r="A354">
        <v>0.2261455</v>
      </c>
      <c r="B354">
        <v>-0.21340490000000001</v>
      </c>
      <c r="C354">
        <v>0.17022190000000001</v>
      </c>
      <c r="D354">
        <v>0.20659240000000001</v>
      </c>
      <c r="E354">
        <v>7.1302900000000002E-2</v>
      </c>
      <c r="F354">
        <v>-0.14271719999999999</v>
      </c>
    </row>
    <row r="355" spans="1:6" x14ac:dyDescent="0.15">
      <c r="A355">
        <v>0.21567269999999999</v>
      </c>
      <c r="B355">
        <v>-0.21099209999999999</v>
      </c>
      <c r="C355">
        <v>0.18696989999999999</v>
      </c>
      <c r="D355">
        <v>0.12991829999999999</v>
      </c>
      <c r="E355">
        <v>0.1077582</v>
      </c>
      <c r="F355">
        <v>-9.1549199999999997E-2</v>
      </c>
    </row>
    <row r="356" spans="1:6" x14ac:dyDescent="0.15">
      <c r="A356">
        <v>0.21643190000000001</v>
      </c>
      <c r="B356">
        <v>-0.1981126</v>
      </c>
      <c r="C356">
        <v>0.18319099999999999</v>
      </c>
      <c r="D356">
        <v>0.1273233</v>
      </c>
      <c r="E356">
        <v>0.1161527</v>
      </c>
      <c r="F356">
        <v>-7.6305040000000005E-2</v>
      </c>
    </row>
    <row r="357" spans="1:6" x14ac:dyDescent="0.15">
      <c r="A357">
        <v>0.22341250000000001</v>
      </c>
      <c r="B357">
        <v>-0.21235780000000001</v>
      </c>
      <c r="C357">
        <v>0.19457569999999999</v>
      </c>
      <c r="D357">
        <v>0.14897389999999999</v>
      </c>
      <c r="E357">
        <v>0.10351</v>
      </c>
      <c r="F357">
        <v>-7.3142219999999994E-2</v>
      </c>
    </row>
    <row r="358" spans="1:6" x14ac:dyDescent="0.15">
      <c r="A358">
        <v>0.2144935</v>
      </c>
      <c r="B358">
        <v>-0.1763236</v>
      </c>
      <c r="C358">
        <v>0.18415110000000001</v>
      </c>
      <c r="D358">
        <v>0.11190509999999999</v>
      </c>
      <c r="E358">
        <v>0.1196361</v>
      </c>
      <c r="F358">
        <v>-8.3610829999999997E-2</v>
      </c>
    </row>
    <row r="359" spans="1:6" x14ac:dyDescent="0.15">
      <c r="A359">
        <v>0.2247092</v>
      </c>
      <c r="B359">
        <v>-0.2145996</v>
      </c>
      <c r="C359">
        <v>0.17423739999999999</v>
      </c>
      <c r="D359">
        <v>0.13944570000000001</v>
      </c>
      <c r="E359">
        <v>0.1015436</v>
      </c>
      <c r="F359">
        <v>-0.11104700000000001</v>
      </c>
    </row>
    <row r="360" spans="1:6" x14ac:dyDescent="0.15">
      <c r="A360">
        <v>0.22202440000000001</v>
      </c>
      <c r="B360">
        <v>-0.2080071</v>
      </c>
      <c r="C360">
        <v>0.17858779999999999</v>
      </c>
      <c r="D360">
        <v>0.1182719</v>
      </c>
      <c r="E360">
        <v>8.1943559999999999E-2</v>
      </c>
      <c r="F360">
        <v>-0.1152994</v>
      </c>
    </row>
    <row r="361" spans="1:6" x14ac:dyDescent="0.15">
      <c r="A361">
        <v>0.1711742</v>
      </c>
      <c r="B361">
        <v>-0.23680850000000001</v>
      </c>
      <c r="C361">
        <v>0.15277930000000001</v>
      </c>
      <c r="D361">
        <v>0.1582336</v>
      </c>
      <c r="E361">
        <v>0.1115057</v>
      </c>
      <c r="F361">
        <v>-0.1008863</v>
      </c>
    </row>
    <row r="362" spans="1:6" x14ac:dyDescent="0.15">
      <c r="A362">
        <v>0.19199459999999999</v>
      </c>
      <c r="B362">
        <v>-0.26285930000000002</v>
      </c>
      <c r="C362">
        <v>0.1560088</v>
      </c>
      <c r="D362">
        <v>9.1584979999999996E-2</v>
      </c>
      <c r="E362">
        <v>9.696623E-2</v>
      </c>
      <c r="F362">
        <v>-0.1108121</v>
      </c>
    </row>
    <row r="363" spans="1:6" x14ac:dyDescent="0.15">
      <c r="A363">
        <v>0.19199459999999999</v>
      </c>
      <c r="B363">
        <v>-0.26285930000000002</v>
      </c>
      <c r="C363">
        <v>0.1560088</v>
      </c>
      <c r="D363">
        <v>9.1584979999999996E-2</v>
      </c>
      <c r="E363">
        <v>9.696623E-2</v>
      </c>
      <c r="F363">
        <v>-0.1108121</v>
      </c>
    </row>
    <row r="364" spans="1:6" x14ac:dyDescent="0.15">
      <c r="A364">
        <v>0.19199459999999999</v>
      </c>
      <c r="B364">
        <v>-0.26285930000000002</v>
      </c>
      <c r="C364">
        <v>0.1560088</v>
      </c>
      <c r="D364">
        <v>9.1584979999999996E-2</v>
      </c>
      <c r="E364">
        <v>9.696623E-2</v>
      </c>
      <c r="F364">
        <v>-0.1108121</v>
      </c>
    </row>
    <row r="365" spans="1:6" x14ac:dyDescent="0.15">
      <c r="A365">
        <v>0.19199459999999999</v>
      </c>
      <c r="B365">
        <v>-0.26285930000000002</v>
      </c>
      <c r="C365">
        <v>0.1560088</v>
      </c>
      <c r="D365">
        <v>9.1584979999999996E-2</v>
      </c>
      <c r="E365">
        <v>9.696623E-2</v>
      </c>
      <c r="F365">
        <v>-0.1108121</v>
      </c>
    </row>
    <row r="366" spans="1:6" x14ac:dyDescent="0.15">
      <c r="A366">
        <v>0.19199459999999999</v>
      </c>
      <c r="B366">
        <v>-0.26285930000000002</v>
      </c>
      <c r="C366">
        <v>0.1560088</v>
      </c>
      <c r="D366">
        <v>9.1584979999999996E-2</v>
      </c>
      <c r="E366">
        <v>9.696623E-2</v>
      </c>
      <c r="F366">
        <v>-0.1108121</v>
      </c>
    </row>
    <row r="367" spans="1:6" x14ac:dyDescent="0.15">
      <c r="A367">
        <v>0.1891834</v>
      </c>
      <c r="B367">
        <v>-0.29674089999999997</v>
      </c>
      <c r="C367">
        <v>0.1634949</v>
      </c>
      <c r="D367">
        <v>9.366091E-2</v>
      </c>
      <c r="E367">
        <v>9.1790940000000001E-2</v>
      </c>
      <c r="F367">
        <v>-0.11560869999999999</v>
      </c>
    </row>
    <row r="368" spans="1:6" x14ac:dyDescent="0.15">
      <c r="A368">
        <v>0.2095612</v>
      </c>
      <c r="B368">
        <v>-0.25430340000000001</v>
      </c>
      <c r="C368">
        <v>0.16456850000000001</v>
      </c>
      <c r="D368">
        <v>9.1857309999999998E-2</v>
      </c>
      <c r="E368">
        <v>9.518944E-2</v>
      </c>
      <c r="F368">
        <v>-0.1103942</v>
      </c>
    </row>
    <row r="369" spans="1:6" x14ac:dyDescent="0.15">
      <c r="A369">
        <v>0.2165251</v>
      </c>
      <c r="B369">
        <v>-0.25829649999999998</v>
      </c>
      <c r="C369">
        <v>0.1891224</v>
      </c>
      <c r="D369">
        <v>7.0027339999999993E-2</v>
      </c>
      <c r="E369">
        <v>9.5885399999999996E-2</v>
      </c>
      <c r="F369">
        <v>-0.100257</v>
      </c>
    </row>
    <row r="370" spans="1:6" x14ac:dyDescent="0.15">
      <c r="A370">
        <v>0.23962639999999999</v>
      </c>
      <c r="B370">
        <v>-0.24036650000000001</v>
      </c>
      <c r="C370">
        <v>0.1847548</v>
      </c>
      <c r="D370">
        <v>8.9695810000000001E-2</v>
      </c>
      <c r="E370">
        <v>0.104614</v>
      </c>
      <c r="F370">
        <v>-9.2451809999999995E-2</v>
      </c>
    </row>
    <row r="371" spans="1:6" x14ac:dyDescent="0.15">
      <c r="A371">
        <v>0.1887769</v>
      </c>
      <c r="B371">
        <v>-0.251139</v>
      </c>
      <c r="C371">
        <v>0.1298059</v>
      </c>
      <c r="D371">
        <v>0.14148649999999999</v>
      </c>
      <c r="E371">
        <v>0.1495282</v>
      </c>
      <c r="F371">
        <v>-0.1333145</v>
      </c>
    </row>
    <row r="372" spans="1:6" x14ac:dyDescent="0.15">
      <c r="A372">
        <v>0.189883</v>
      </c>
      <c r="B372">
        <v>-0.1953549</v>
      </c>
      <c r="C372">
        <v>0.10808280000000001</v>
      </c>
      <c r="D372">
        <v>0.131748</v>
      </c>
      <c r="E372">
        <v>0.13507269999999999</v>
      </c>
      <c r="F372">
        <v>-0.13283149999999999</v>
      </c>
    </row>
    <row r="373" spans="1:6" x14ac:dyDescent="0.15">
      <c r="A373">
        <v>0.2097156</v>
      </c>
      <c r="B373">
        <v>-0.2111411</v>
      </c>
      <c r="C373">
        <v>0.11836389999999999</v>
      </c>
      <c r="D373">
        <v>0.1174979</v>
      </c>
      <c r="E373">
        <v>0.13979140000000001</v>
      </c>
      <c r="F373">
        <v>-0.1012468</v>
      </c>
    </row>
    <row r="374" spans="1:6" x14ac:dyDescent="0.15">
      <c r="A374">
        <v>0.220642</v>
      </c>
      <c r="B374">
        <v>-0.19100210000000001</v>
      </c>
      <c r="C374">
        <v>0.12109399999999999</v>
      </c>
      <c r="D374">
        <v>0.18521650000000001</v>
      </c>
      <c r="E374">
        <v>0.1215096</v>
      </c>
      <c r="F374">
        <v>-0.1341524</v>
      </c>
    </row>
    <row r="375" spans="1:6" x14ac:dyDescent="0.15">
      <c r="A375">
        <v>0.21061589999999999</v>
      </c>
      <c r="B375">
        <v>-0.18251609999999999</v>
      </c>
      <c r="C375">
        <v>0.1014785</v>
      </c>
      <c r="D375">
        <v>0.15282100000000001</v>
      </c>
      <c r="E375">
        <v>0.12420730000000001</v>
      </c>
      <c r="F375">
        <v>-0.1571755</v>
      </c>
    </row>
    <row r="376" spans="1:6" x14ac:dyDescent="0.15">
      <c r="A376">
        <v>0.22658980000000001</v>
      </c>
      <c r="B376">
        <v>-0.1774078</v>
      </c>
      <c r="C376">
        <v>0.1593038</v>
      </c>
      <c r="D376">
        <v>0.13877629999999999</v>
      </c>
      <c r="E376">
        <v>0.1177942</v>
      </c>
      <c r="F376">
        <v>-0.1313058</v>
      </c>
    </row>
    <row r="377" spans="1:6" x14ac:dyDescent="0.15">
      <c r="A377">
        <v>0.1758912</v>
      </c>
      <c r="B377">
        <v>-0.22904640000000001</v>
      </c>
      <c r="C377">
        <v>0.1551854</v>
      </c>
      <c r="D377">
        <v>0.1374031</v>
      </c>
      <c r="E377">
        <v>0.1341696</v>
      </c>
      <c r="F377">
        <v>-0.1234917</v>
      </c>
    </row>
    <row r="378" spans="1:6" x14ac:dyDescent="0.15">
      <c r="A378">
        <v>0.18314349999999999</v>
      </c>
      <c r="B378">
        <v>-0.21380150000000001</v>
      </c>
      <c r="C378">
        <v>0.132267</v>
      </c>
      <c r="D378">
        <v>9.4978699999999999E-2</v>
      </c>
      <c r="E378">
        <v>0.14304749999999999</v>
      </c>
      <c r="F378">
        <v>-0.1359766</v>
      </c>
    </row>
    <row r="379" spans="1:6" x14ac:dyDescent="0.15">
      <c r="A379">
        <v>0.2044359</v>
      </c>
      <c r="B379">
        <v>-0.18028569999999999</v>
      </c>
      <c r="C379">
        <v>0.14750479999999999</v>
      </c>
      <c r="D379">
        <v>0.1310606</v>
      </c>
      <c r="E379">
        <v>0.1414617</v>
      </c>
      <c r="F379">
        <v>-7.1022760000000004E-2</v>
      </c>
    </row>
    <row r="380" spans="1:6" x14ac:dyDescent="0.15">
      <c r="A380">
        <v>0.21530850000000001</v>
      </c>
      <c r="B380">
        <v>-0.21757099999999999</v>
      </c>
      <c r="C380">
        <v>0.1625018</v>
      </c>
      <c r="D380">
        <v>0.11894830000000001</v>
      </c>
      <c r="E380">
        <v>0.12507090000000001</v>
      </c>
      <c r="F380">
        <v>-9.9327289999999999E-2</v>
      </c>
    </row>
    <row r="381" spans="1:6" x14ac:dyDescent="0.15">
      <c r="A381">
        <v>0.21720500000000001</v>
      </c>
      <c r="B381">
        <v>-0.19821059999999999</v>
      </c>
      <c r="C381">
        <v>0.15545110000000001</v>
      </c>
      <c r="D381">
        <v>0.1431935</v>
      </c>
      <c r="E381">
        <v>0.1555482</v>
      </c>
      <c r="F381">
        <v>-0.1037563</v>
      </c>
    </row>
    <row r="382" spans="1:6" x14ac:dyDescent="0.15">
      <c r="A382">
        <v>0.22392100000000001</v>
      </c>
      <c r="B382">
        <v>-0.20254559999999999</v>
      </c>
      <c r="C382">
        <v>0.16145760000000001</v>
      </c>
      <c r="D382">
        <v>0.1242404</v>
      </c>
      <c r="E382">
        <v>0.15575040000000001</v>
      </c>
      <c r="F382">
        <v>-7.7615530000000002E-2</v>
      </c>
    </row>
    <row r="383" spans="1:6" x14ac:dyDescent="0.15">
      <c r="A383">
        <v>0.2246909</v>
      </c>
      <c r="B383">
        <v>-0.19889009999999999</v>
      </c>
      <c r="C383">
        <v>0.1396415</v>
      </c>
      <c r="D383">
        <v>0.1329284</v>
      </c>
      <c r="E383">
        <v>0.15120159999999999</v>
      </c>
      <c r="F383">
        <v>-9.333321E-2</v>
      </c>
    </row>
    <row r="384" spans="1:6" x14ac:dyDescent="0.15">
      <c r="A384">
        <v>0.19921410000000001</v>
      </c>
      <c r="B384">
        <v>-0.23256099999999999</v>
      </c>
      <c r="C384">
        <v>0.18592510000000001</v>
      </c>
      <c r="D384">
        <v>9.2992720000000001E-2</v>
      </c>
      <c r="E384">
        <v>0.1067129</v>
      </c>
      <c r="F384">
        <v>-0.14303560000000001</v>
      </c>
    </row>
    <row r="385" spans="1:6" x14ac:dyDescent="0.15">
      <c r="A385">
        <v>0.20301159999999999</v>
      </c>
      <c r="B385">
        <v>-0.2027349</v>
      </c>
      <c r="C385">
        <v>0.14340530000000001</v>
      </c>
      <c r="D385">
        <v>6.4671400000000004E-2</v>
      </c>
      <c r="E385">
        <v>0.13769139999999999</v>
      </c>
      <c r="F385">
        <v>-0.1207946</v>
      </c>
    </row>
    <row r="386" spans="1:6" x14ac:dyDescent="0.15">
      <c r="A386">
        <v>0.2158052</v>
      </c>
      <c r="B386">
        <v>-0.2046026</v>
      </c>
      <c r="C386">
        <v>0.1732523</v>
      </c>
      <c r="D386">
        <v>0.12346790000000001</v>
      </c>
      <c r="E386">
        <v>0.13200000000000001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6"/>
  <sheetViews>
    <sheetView tabSelected="1" workbookViewId="0">
      <selection sqref="A1:F306"/>
    </sheetView>
  </sheetViews>
  <sheetFormatPr defaultRowHeight="13.5" x14ac:dyDescent="0.15"/>
  <sheetData>
    <row r="1" spans="1:6" x14ac:dyDescent="0.15">
      <c r="A1">
        <v>-0.14912310000000001</v>
      </c>
      <c r="B1">
        <v>0.69855350000000005</v>
      </c>
      <c r="C1">
        <v>-0.468082</v>
      </c>
      <c r="D1">
        <v>-0.35471570000000002</v>
      </c>
      <c r="E1">
        <v>-3.3026020000000003E-2</v>
      </c>
      <c r="F1">
        <v>0.11369650000000001</v>
      </c>
    </row>
    <row r="2" spans="1:6" x14ac:dyDescent="0.15">
      <c r="A2">
        <v>-0.15109020000000001</v>
      </c>
      <c r="B2">
        <v>0.68983380000000005</v>
      </c>
      <c r="C2">
        <v>-0.40837620000000002</v>
      </c>
      <c r="D2">
        <v>-0.36629820000000002</v>
      </c>
      <c r="E2">
        <v>-6.5868569999999998E-3</v>
      </c>
      <c r="F2">
        <v>0.15912889999999999</v>
      </c>
    </row>
    <row r="3" spans="1:6" x14ac:dyDescent="0.15">
      <c r="A3">
        <v>-0.16145329999999999</v>
      </c>
      <c r="B3">
        <v>0.64342730000000004</v>
      </c>
      <c r="C3">
        <v>-0.43400640000000001</v>
      </c>
      <c r="D3">
        <v>-0.4352027</v>
      </c>
      <c r="E3">
        <v>4.5505209999999997E-2</v>
      </c>
      <c r="F3">
        <v>0.1718962</v>
      </c>
    </row>
    <row r="4" spans="1:6" x14ac:dyDescent="0.15">
      <c r="A4">
        <v>-0.17637939999999999</v>
      </c>
      <c r="B4">
        <v>0.64918629999999999</v>
      </c>
      <c r="C4">
        <v>-0.39924140000000002</v>
      </c>
      <c r="D4">
        <v>-0.43718459999999998</v>
      </c>
      <c r="E4">
        <v>5.2785649999999998E-3</v>
      </c>
      <c r="F4">
        <v>0.1680324</v>
      </c>
    </row>
    <row r="5" spans="1:6" x14ac:dyDescent="0.15">
      <c r="A5">
        <v>-0.16387119999999999</v>
      </c>
      <c r="B5">
        <v>0.65059489999999998</v>
      </c>
      <c r="C5">
        <v>-0.38960359999999999</v>
      </c>
      <c r="D5">
        <v>-0.40065109999999998</v>
      </c>
      <c r="E5">
        <v>1.953104E-2</v>
      </c>
      <c r="F5">
        <v>0.1599584</v>
      </c>
    </row>
    <row r="6" spans="1:6" x14ac:dyDescent="0.15">
      <c r="A6">
        <v>-0.1444713</v>
      </c>
      <c r="B6">
        <v>0.60074159999999999</v>
      </c>
      <c r="C6">
        <v>-0.39358199999999999</v>
      </c>
      <c r="D6">
        <v>-0.36558780000000002</v>
      </c>
      <c r="E6">
        <v>6.9598949999999998E-3</v>
      </c>
      <c r="F6">
        <v>0.20419860000000001</v>
      </c>
    </row>
    <row r="7" spans="1:6" x14ac:dyDescent="0.15">
      <c r="A7">
        <v>-0.14856569999999999</v>
      </c>
      <c r="B7">
        <v>0.59745040000000005</v>
      </c>
      <c r="C7">
        <v>-0.39282879999999998</v>
      </c>
      <c r="D7">
        <v>-0.3714423</v>
      </c>
      <c r="E7">
        <v>-1.596883E-2</v>
      </c>
      <c r="F7">
        <v>0.21970700000000001</v>
      </c>
    </row>
    <row r="8" spans="1:6" x14ac:dyDescent="0.15">
      <c r="A8">
        <v>-0.1080168</v>
      </c>
      <c r="B8">
        <v>0.57239960000000001</v>
      </c>
      <c r="C8">
        <v>-0.42243269999999999</v>
      </c>
      <c r="D8">
        <v>-0.3503715</v>
      </c>
      <c r="E8">
        <v>-4.5198469999999998E-2</v>
      </c>
      <c r="F8">
        <v>0.17690790000000001</v>
      </c>
    </row>
    <row r="9" spans="1:6" x14ac:dyDescent="0.15">
      <c r="A9">
        <v>-0.1080168</v>
      </c>
      <c r="B9">
        <v>0.57239960000000001</v>
      </c>
      <c r="C9">
        <v>-0.42243269999999999</v>
      </c>
      <c r="D9">
        <v>-0.3503715</v>
      </c>
      <c r="E9">
        <v>-4.5198469999999998E-2</v>
      </c>
      <c r="F9">
        <v>0.17690790000000001</v>
      </c>
    </row>
    <row r="10" spans="1:6" x14ac:dyDescent="0.15">
      <c r="A10">
        <v>-0.14721409999999999</v>
      </c>
      <c r="B10">
        <v>0.66135480000000002</v>
      </c>
      <c r="C10">
        <v>-0.49931340000000002</v>
      </c>
      <c r="D10">
        <v>-0.45359539999999998</v>
      </c>
      <c r="E10">
        <v>1.9251629999999999E-2</v>
      </c>
      <c r="F10">
        <v>0.22628419999999999</v>
      </c>
    </row>
    <row r="11" spans="1:6" x14ac:dyDescent="0.15">
      <c r="A11">
        <v>-0.14285329999999999</v>
      </c>
      <c r="B11">
        <v>0.66978040000000005</v>
      </c>
      <c r="C11">
        <v>-0.45050050000000003</v>
      </c>
      <c r="D11">
        <v>-0.42193619999999998</v>
      </c>
      <c r="E11">
        <v>1.8438800000000002E-2</v>
      </c>
      <c r="F11">
        <v>0.18821489999999999</v>
      </c>
    </row>
    <row r="12" spans="1:6" x14ac:dyDescent="0.15">
      <c r="A12">
        <v>-0.14285329999999999</v>
      </c>
      <c r="B12">
        <v>0.66978040000000005</v>
      </c>
      <c r="C12">
        <v>-0.45050050000000003</v>
      </c>
      <c r="D12">
        <v>-0.42193619999999998</v>
      </c>
      <c r="E12">
        <v>1.8438800000000002E-2</v>
      </c>
      <c r="F12">
        <v>0.18821489999999999</v>
      </c>
    </row>
    <row r="13" spans="1:6" x14ac:dyDescent="0.15">
      <c r="A13">
        <v>-0.14285329999999999</v>
      </c>
      <c r="B13">
        <v>0.66978040000000005</v>
      </c>
      <c r="C13">
        <v>-0.45050050000000003</v>
      </c>
      <c r="D13">
        <v>-0.42193619999999998</v>
      </c>
      <c r="E13">
        <v>1.8438800000000002E-2</v>
      </c>
      <c r="F13">
        <v>0.18821489999999999</v>
      </c>
    </row>
    <row r="14" spans="1:6" x14ac:dyDescent="0.15">
      <c r="A14">
        <v>-0.14285329999999999</v>
      </c>
      <c r="B14">
        <v>0.66978040000000005</v>
      </c>
      <c r="C14">
        <v>-0.45050050000000003</v>
      </c>
      <c r="D14">
        <v>-0.42193619999999998</v>
      </c>
      <c r="E14">
        <v>1.8438800000000002E-2</v>
      </c>
      <c r="F14">
        <v>0.18821489999999999</v>
      </c>
    </row>
    <row r="15" spans="1:6" x14ac:dyDescent="0.15">
      <c r="A15">
        <v>-0.14285329999999999</v>
      </c>
      <c r="B15">
        <v>0.66978040000000005</v>
      </c>
      <c r="C15">
        <v>-0.45050050000000003</v>
      </c>
      <c r="D15">
        <v>-0.42193619999999998</v>
      </c>
      <c r="E15">
        <v>1.8438800000000002E-2</v>
      </c>
      <c r="F15">
        <v>0.18821489999999999</v>
      </c>
    </row>
    <row r="16" spans="1:6" x14ac:dyDescent="0.15">
      <c r="A16">
        <v>-0.16118869999999999</v>
      </c>
      <c r="B16">
        <v>0.71377369999999996</v>
      </c>
      <c r="C16">
        <v>-0.47504039999999997</v>
      </c>
      <c r="D16">
        <v>-0.47754750000000001</v>
      </c>
      <c r="E16">
        <v>-3.1640759999999997E-2</v>
      </c>
      <c r="F16">
        <v>0.1098478</v>
      </c>
    </row>
    <row r="17" spans="1:6" x14ac:dyDescent="0.15">
      <c r="A17">
        <v>-0.15129409999999999</v>
      </c>
      <c r="B17">
        <v>0.65477600000000002</v>
      </c>
      <c r="C17">
        <v>-0.4153792</v>
      </c>
      <c r="D17">
        <v>-0.37138379999999999</v>
      </c>
      <c r="E17">
        <v>-2.664878E-2</v>
      </c>
      <c r="F17">
        <v>0.1650055</v>
      </c>
    </row>
    <row r="18" spans="1:6" x14ac:dyDescent="0.15">
      <c r="A18">
        <v>-0.15129409999999999</v>
      </c>
      <c r="B18">
        <v>0.65477600000000002</v>
      </c>
      <c r="C18">
        <v>-0.4153792</v>
      </c>
      <c r="D18">
        <v>-0.37138379999999999</v>
      </c>
      <c r="E18">
        <v>-2.664878E-2</v>
      </c>
      <c r="F18">
        <v>0.1650055</v>
      </c>
    </row>
    <row r="19" spans="1:6" x14ac:dyDescent="0.15">
      <c r="A19">
        <v>-0.1336358</v>
      </c>
      <c r="B19">
        <v>0.59894619999999998</v>
      </c>
      <c r="C19">
        <v>-0.47145199999999998</v>
      </c>
      <c r="D19">
        <v>-0.39532149999999999</v>
      </c>
      <c r="E19">
        <v>-5.9840879999999999E-2</v>
      </c>
      <c r="F19">
        <v>0.18027109999999999</v>
      </c>
    </row>
    <row r="20" spans="1:6" x14ac:dyDescent="0.15">
      <c r="A20">
        <v>-0.1336358</v>
      </c>
      <c r="B20">
        <v>0.59894619999999998</v>
      </c>
      <c r="C20">
        <v>-0.47145199999999998</v>
      </c>
      <c r="D20">
        <v>-0.39532149999999999</v>
      </c>
      <c r="E20">
        <v>-5.9840879999999999E-2</v>
      </c>
      <c r="F20">
        <v>0.18027109999999999</v>
      </c>
    </row>
    <row r="21" spans="1:6" x14ac:dyDescent="0.15">
      <c r="A21">
        <v>-0.15104290000000001</v>
      </c>
      <c r="B21">
        <v>0.60294689999999995</v>
      </c>
      <c r="C21">
        <v>-0.43525629999999998</v>
      </c>
      <c r="D21">
        <v>-0.44262370000000001</v>
      </c>
      <c r="E21">
        <v>-4.5579630000000001E-4</v>
      </c>
      <c r="F21">
        <v>0.14324719999999999</v>
      </c>
    </row>
    <row r="22" spans="1:6" x14ac:dyDescent="0.15">
      <c r="A22">
        <v>-0.16570679999999999</v>
      </c>
      <c r="B22">
        <v>0.65295859999999994</v>
      </c>
      <c r="C22">
        <v>-0.49775269999999999</v>
      </c>
      <c r="D22">
        <v>-0.39628989999999997</v>
      </c>
      <c r="E22">
        <v>5.6836490000000003E-2</v>
      </c>
      <c r="F22">
        <v>9.8281010000000002E-2</v>
      </c>
    </row>
    <row r="23" spans="1:6" x14ac:dyDescent="0.15">
      <c r="A23">
        <v>-0.15906049999999999</v>
      </c>
      <c r="B23">
        <v>0.64185680000000001</v>
      </c>
      <c r="C23">
        <v>-0.44101689999999999</v>
      </c>
      <c r="D23">
        <v>-0.35753069999999998</v>
      </c>
      <c r="E23">
        <v>3.4632679999999999E-2</v>
      </c>
      <c r="F23">
        <v>0.18114659999999999</v>
      </c>
    </row>
    <row r="24" spans="1:6" x14ac:dyDescent="0.15">
      <c r="A24">
        <v>-0.16429060000000001</v>
      </c>
      <c r="B24">
        <v>0.63032869999999996</v>
      </c>
      <c r="C24">
        <v>-0.42854700000000001</v>
      </c>
      <c r="D24">
        <v>-0.35080689999999998</v>
      </c>
      <c r="E24">
        <v>-5.4337589999999998E-3</v>
      </c>
      <c r="F24">
        <v>0.1718915</v>
      </c>
    </row>
    <row r="25" spans="1:6" x14ac:dyDescent="0.15">
      <c r="A25">
        <v>-0.17353399999999999</v>
      </c>
      <c r="B25">
        <v>0.66659360000000001</v>
      </c>
      <c r="C25">
        <v>-0.49765150000000002</v>
      </c>
      <c r="D25">
        <v>-0.32856800000000003</v>
      </c>
      <c r="E25">
        <v>8.4312479999999995E-2</v>
      </c>
      <c r="F25">
        <v>0.19893240000000001</v>
      </c>
    </row>
    <row r="26" spans="1:6" x14ac:dyDescent="0.15">
      <c r="A26">
        <v>-0.1732397</v>
      </c>
      <c r="B26">
        <v>0.6770853</v>
      </c>
      <c r="C26">
        <v>-0.4680339</v>
      </c>
      <c r="D26">
        <v>-0.38197599999999998</v>
      </c>
      <c r="E26">
        <v>5.6060020000000002E-2</v>
      </c>
      <c r="F26">
        <v>0.1727823</v>
      </c>
    </row>
    <row r="27" spans="1:6" x14ac:dyDescent="0.15">
      <c r="A27">
        <v>-0.18359539999999999</v>
      </c>
      <c r="B27">
        <v>0.70808020000000005</v>
      </c>
      <c r="C27">
        <v>-0.4529765</v>
      </c>
      <c r="D27">
        <v>-0.29832239999999999</v>
      </c>
      <c r="E27">
        <v>0.1037228</v>
      </c>
      <c r="F27">
        <v>0.16140860000000001</v>
      </c>
    </row>
    <row r="28" spans="1:6" x14ac:dyDescent="0.15">
      <c r="A28">
        <v>-0.1662254</v>
      </c>
      <c r="B28">
        <v>0.71129419999999999</v>
      </c>
      <c r="C28">
        <v>-0.45510309999999998</v>
      </c>
      <c r="D28">
        <v>-0.3209745</v>
      </c>
      <c r="E28">
        <v>0.1023405</v>
      </c>
      <c r="F28">
        <v>0.17283470000000001</v>
      </c>
    </row>
    <row r="29" spans="1:6" x14ac:dyDescent="0.15">
      <c r="A29">
        <v>-0.1551054</v>
      </c>
      <c r="B29">
        <v>0.71597949999999999</v>
      </c>
      <c r="C29">
        <v>-0.4599916</v>
      </c>
      <c r="D29">
        <v>-0.27089150000000001</v>
      </c>
      <c r="E29">
        <v>7.5268150000000001E-3</v>
      </c>
      <c r="F29">
        <v>0.13048460000000001</v>
      </c>
    </row>
    <row r="30" spans="1:6" x14ac:dyDescent="0.15">
      <c r="A30">
        <v>-0.1389997</v>
      </c>
      <c r="B30">
        <v>0.66897399999999996</v>
      </c>
      <c r="C30">
        <v>-0.4498067</v>
      </c>
      <c r="D30">
        <v>-0.27645399999999998</v>
      </c>
      <c r="E30">
        <v>-3.3456670000000001E-2</v>
      </c>
      <c r="F30">
        <v>0.1126026</v>
      </c>
    </row>
    <row r="31" spans="1:6" x14ac:dyDescent="0.15">
      <c r="A31">
        <v>-0.13493749999999999</v>
      </c>
      <c r="B31">
        <v>0.68046510000000004</v>
      </c>
      <c r="C31">
        <v>-0.4465866</v>
      </c>
      <c r="D31">
        <v>-0.2084268</v>
      </c>
      <c r="E31">
        <v>-8.3930099999999994E-3</v>
      </c>
      <c r="F31">
        <v>0.14425850000000001</v>
      </c>
    </row>
    <row r="32" spans="1:6" x14ac:dyDescent="0.15">
      <c r="A32">
        <v>-0.13539519999999999</v>
      </c>
      <c r="B32">
        <v>0.69481230000000005</v>
      </c>
      <c r="C32">
        <v>-0.47232210000000002</v>
      </c>
      <c r="D32">
        <v>-0.24585319999999999</v>
      </c>
      <c r="E32">
        <v>-2.260641E-2</v>
      </c>
      <c r="F32">
        <v>0.1332314</v>
      </c>
    </row>
    <row r="33" spans="1:6" x14ac:dyDescent="0.15">
      <c r="A33">
        <v>-0.13539519999999999</v>
      </c>
      <c r="B33">
        <v>0.69481230000000005</v>
      </c>
      <c r="C33">
        <v>-0.47232210000000002</v>
      </c>
      <c r="D33">
        <v>-0.24585319999999999</v>
      </c>
      <c r="E33">
        <v>-2.260641E-2</v>
      </c>
      <c r="F33">
        <v>0.1332314</v>
      </c>
    </row>
    <row r="34" spans="1:6" x14ac:dyDescent="0.15">
      <c r="A34">
        <v>-0.13539519999999999</v>
      </c>
      <c r="B34">
        <v>0.69481230000000005</v>
      </c>
      <c r="C34">
        <v>-0.47232210000000002</v>
      </c>
      <c r="D34">
        <v>-0.24585319999999999</v>
      </c>
      <c r="E34">
        <v>-2.260641E-2</v>
      </c>
      <c r="F34">
        <v>0.1332314</v>
      </c>
    </row>
    <row r="35" spans="1:6" x14ac:dyDescent="0.15">
      <c r="A35">
        <v>-0.13335720000000001</v>
      </c>
      <c r="B35">
        <v>0.70541480000000001</v>
      </c>
      <c r="C35">
        <v>-0.44272509999999998</v>
      </c>
      <c r="D35">
        <v>-0.24589079999999999</v>
      </c>
      <c r="E35">
        <v>-6.7050949999999998E-2</v>
      </c>
      <c r="F35">
        <v>0.1191125</v>
      </c>
    </row>
    <row r="36" spans="1:6" x14ac:dyDescent="0.15">
      <c r="A36">
        <v>-0.13335720000000001</v>
      </c>
      <c r="B36">
        <v>0.70541480000000001</v>
      </c>
      <c r="C36">
        <v>-0.44272509999999998</v>
      </c>
      <c r="D36">
        <v>-0.24589079999999999</v>
      </c>
      <c r="E36">
        <v>-6.7050949999999998E-2</v>
      </c>
      <c r="F36">
        <v>0.1191125</v>
      </c>
    </row>
    <row r="37" spans="1:6" x14ac:dyDescent="0.15">
      <c r="A37">
        <v>-0.1238567</v>
      </c>
      <c r="B37">
        <v>0.70600669999999999</v>
      </c>
      <c r="C37">
        <v>-0.36581930000000001</v>
      </c>
      <c r="D37">
        <v>-0.2213176</v>
      </c>
      <c r="E37">
        <v>-7.5086970000000003E-2</v>
      </c>
      <c r="F37">
        <v>0.1304526</v>
      </c>
    </row>
    <row r="38" spans="1:6" x14ac:dyDescent="0.15">
      <c r="A38">
        <v>-0.1238567</v>
      </c>
      <c r="B38">
        <v>0.70600669999999999</v>
      </c>
      <c r="C38">
        <v>-0.36581930000000001</v>
      </c>
      <c r="D38">
        <v>-0.2213176</v>
      </c>
      <c r="E38">
        <v>-7.5086970000000003E-2</v>
      </c>
      <c r="F38">
        <v>0.1304526</v>
      </c>
    </row>
    <row r="39" spans="1:6" x14ac:dyDescent="0.15">
      <c r="A39">
        <v>-0.1238567</v>
      </c>
      <c r="B39">
        <v>0.70600669999999999</v>
      </c>
      <c r="C39">
        <v>-0.36581930000000001</v>
      </c>
      <c r="D39">
        <v>-0.2213176</v>
      </c>
      <c r="E39">
        <v>-7.5086970000000003E-2</v>
      </c>
      <c r="F39">
        <v>0.1304526</v>
      </c>
    </row>
    <row r="40" spans="1:6" x14ac:dyDescent="0.15">
      <c r="A40">
        <v>-0.1238567</v>
      </c>
      <c r="B40">
        <v>0.70600669999999999</v>
      </c>
      <c r="C40">
        <v>-0.36581930000000001</v>
      </c>
      <c r="D40">
        <v>-0.2213176</v>
      </c>
      <c r="E40">
        <v>-7.5086970000000003E-2</v>
      </c>
      <c r="F40">
        <v>0.1304526</v>
      </c>
    </row>
    <row r="41" spans="1:6" x14ac:dyDescent="0.15">
      <c r="A41">
        <v>-0.1238567</v>
      </c>
      <c r="B41">
        <v>0.70600669999999999</v>
      </c>
      <c r="C41">
        <v>-0.36581930000000001</v>
      </c>
      <c r="D41">
        <v>-0.2213176</v>
      </c>
      <c r="E41">
        <v>-7.5086970000000003E-2</v>
      </c>
      <c r="F41">
        <v>0.1304526</v>
      </c>
    </row>
    <row r="42" spans="1:6" x14ac:dyDescent="0.15">
      <c r="A42">
        <v>-0.1238567</v>
      </c>
      <c r="B42">
        <v>0.70600669999999999</v>
      </c>
      <c r="C42">
        <v>-0.36581930000000001</v>
      </c>
      <c r="D42">
        <v>-0.2213176</v>
      </c>
      <c r="E42">
        <v>-7.5086970000000003E-2</v>
      </c>
      <c r="F42">
        <v>0.1304526</v>
      </c>
    </row>
    <row r="43" spans="1:6" x14ac:dyDescent="0.15">
      <c r="A43">
        <v>-0.1238567</v>
      </c>
      <c r="B43">
        <v>0.70600669999999999</v>
      </c>
      <c r="C43">
        <v>-0.36581930000000001</v>
      </c>
      <c r="D43">
        <v>-0.2213176</v>
      </c>
      <c r="E43">
        <v>-7.5086970000000003E-2</v>
      </c>
      <c r="F43">
        <v>0.1304526</v>
      </c>
    </row>
    <row r="44" spans="1:6" x14ac:dyDescent="0.15">
      <c r="A44">
        <v>-0.1238567</v>
      </c>
      <c r="B44">
        <v>0.70600669999999999</v>
      </c>
      <c r="C44">
        <v>-0.36581930000000001</v>
      </c>
      <c r="D44">
        <v>-0.2213176</v>
      </c>
      <c r="E44">
        <v>-7.5086970000000003E-2</v>
      </c>
      <c r="F44">
        <v>0.1304526</v>
      </c>
    </row>
    <row r="45" spans="1:6" x14ac:dyDescent="0.15">
      <c r="A45">
        <v>-0.1525328</v>
      </c>
      <c r="B45">
        <v>0.74096589999999996</v>
      </c>
      <c r="C45">
        <v>-0.49246390000000001</v>
      </c>
      <c r="D45">
        <v>-0.25494090000000003</v>
      </c>
      <c r="E45">
        <v>-6.3686119999999999E-2</v>
      </c>
      <c r="F45">
        <v>6.4741460000000001E-2</v>
      </c>
    </row>
    <row r="46" spans="1:6" x14ac:dyDescent="0.15">
      <c r="A46">
        <v>-0.1525328</v>
      </c>
      <c r="B46">
        <v>0.74096589999999996</v>
      </c>
      <c r="C46">
        <v>-0.49246390000000001</v>
      </c>
      <c r="D46">
        <v>-0.25494090000000003</v>
      </c>
      <c r="E46">
        <v>-6.3686119999999999E-2</v>
      </c>
      <c r="F46">
        <v>6.4741460000000001E-2</v>
      </c>
    </row>
    <row r="47" spans="1:6" x14ac:dyDescent="0.15">
      <c r="A47">
        <v>-0.1525328</v>
      </c>
      <c r="B47">
        <v>0.74096589999999996</v>
      </c>
      <c r="C47">
        <v>-0.49246390000000001</v>
      </c>
      <c r="D47">
        <v>-0.25494090000000003</v>
      </c>
      <c r="E47">
        <v>-6.3686119999999999E-2</v>
      </c>
      <c r="F47">
        <v>6.4741460000000001E-2</v>
      </c>
    </row>
    <row r="48" spans="1:6" x14ac:dyDescent="0.15">
      <c r="A48">
        <v>-0.1525328</v>
      </c>
      <c r="B48">
        <v>0.74096589999999996</v>
      </c>
      <c r="C48">
        <v>-0.49246390000000001</v>
      </c>
      <c r="D48">
        <v>-0.25494090000000003</v>
      </c>
      <c r="E48">
        <v>-6.3686119999999999E-2</v>
      </c>
      <c r="F48">
        <v>6.4741460000000001E-2</v>
      </c>
    </row>
    <row r="49" spans="1:6" x14ac:dyDescent="0.15">
      <c r="A49">
        <v>-0.1525328</v>
      </c>
      <c r="B49">
        <v>0.74096589999999996</v>
      </c>
      <c r="C49">
        <v>-0.49246390000000001</v>
      </c>
      <c r="D49">
        <v>-0.25494090000000003</v>
      </c>
      <c r="E49">
        <v>-6.3686119999999999E-2</v>
      </c>
      <c r="F49">
        <v>6.4741460000000001E-2</v>
      </c>
    </row>
    <row r="50" spans="1:6" x14ac:dyDescent="0.15">
      <c r="A50">
        <v>-0.1525328</v>
      </c>
      <c r="B50">
        <v>0.74096589999999996</v>
      </c>
      <c r="C50">
        <v>-0.49246390000000001</v>
      </c>
      <c r="D50">
        <v>-0.25494090000000003</v>
      </c>
      <c r="E50">
        <v>-6.3686119999999999E-2</v>
      </c>
      <c r="F50">
        <v>6.4741460000000001E-2</v>
      </c>
    </row>
    <row r="51" spans="1:6" x14ac:dyDescent="0.15">
      <c r="A51">
        <v>-0.1525328</v>
      </c>
      <c r="B51">
        <v>0.74096589999999996</v>
      </c>
      <c r="C51">
        <v>-0.49246390000000001</v>
      </c>
      <c r="D51">
        <v>-0.25494090000000003</v>
      </c>
      <c r="E51">
        <v>-6.3686119999999999E-2</v>
      </c>
      <c r="F51">
        <v>6.4741460000000001E-2</v>
      </c>
    </row>
    <row r="52" spans="1:6" x14ac:dyDescent="0.15">
      <c r="A52">
        <v>-0.1633693</v>
      </c>
      <c r="B52">
        <v>0.76955119999999999</v>
      </c>
      <c r="C52">
        <v>-0.4662134</v>
      </c>
      <c r="D52">
        <v>-0.2726209</v>
      </c>
      <c r="E52">
        <v>-4.5223939999999997E-2</v>
      </c>
      <c r="F52">
        <v>7.6688019999999996E-2</v>
      </c>
    </row>
    <row r="53" spans="1:6" x14ac:dyDescent="0.15">
      <c r="A53">
        <v>-0.1633693</v>
      </c>
      <c r="B53">
        <v>0.76955119999999999</v>
      </c>
      <c r="C53">
        <v>-0.4662134</v>
      </c>
      <c r="D53">
        <v>-0.2726209</v>
      </c>
      <c r="E53">
        <v>-4.5223939999999997E-2</v>
      </c>
      <c r="F53">
        <v>7.6688019999999996E-2</v>
      </c>
    </row>
    <row r="54" spans="1:6" x14ac:dyDescent="0.15">
      <c r="A54">
        <v>-0.16938700000000001</v>
      </c>
      <c r="B54">
        <v>0.77163250000000005</v>
      </c>
      <c r="C54">
        <v>-0.4536869</v>
      </c>
      <c r="D54">
        <v>-0.27074999999999999</v>
      </c>
      <c r="E54">
        <v>-3.5123460000000002E-2</v>
      </c>
      <c r="F54">
        <v>5.3846249999999998E-2</v>
      </c>
    </row>
    <row r="55" spans="1:6" x14ac:dyDescent="0.15">
      <c r="A55">
        <v>-0.16938700000000001</v>
      </c>
      <c r="B55">
        <v>0.77163250000000005</v>
      </c>
      <c r="C55">
        <v>-0.4536869</v>
      </c>
      <c r="D55">
        <v>-0.27074999999999999</v>
      </c>
      <c r="E55">
        <v>-3.5123460000000002E-2</v>
      </c>
      <c r="F55">
        <v>5.3846249999999998E-2</v>
      </c>
    </row>
    <row r="56" spans="1:6" x14ac:dyDescent="0.15">
      <c r="A56">
        <v>-0.16938700000000001</v>
      </c>
      <c r="B56">
        <v>0.77163250000000005</v>
      </c>
      <c r="C56">
        <v>-0.4536869</v>
      </c>
      <c r="D56">
        <v>-0.27074999999999999</v>
      </c>
      <c r="E56">
        <v>-3.5123460000000002E-2</v>
      </c>
      <c r="F56">
        <v>5.3846249999999998E-2</v>
      </c>
    </row>
    <row r="57" spans="1:6" x14ac:dyDescent="0.15">
      <c r="A57">
        <v>-0.16938700000000001</v>
      </c>
      <c r="B57">
        <v>0.77163250000000005</v>
      </c>
      <c r="C57">
        <v>-0.4536869</v>
      </c>
      <c r="D57">
        <v>-0.27074999999999999</v>
      </c>
      <c r="E57">
        <v>-3.5123460000000002E-2</v>
      </c>
      <c r="F57">
        <v>5.3846249999999998E-2</v>
      </c>
    </row>
    <row r="58" spans="1:6" x14ac:dyDescent="0.15">
      <c r="A58">
        <v>-0.16938700000000001</v>
      </c>
      <c r="B58">
        <v>0.77163250000000005</v>
      </c>
      <c r="C58">
        <v>-0.4536869</v>
      </c>
      <c r="D58">
        <v>-0.27074999999999999</v>
      </c>
      <c r="E58">
        <v>-3.5123460000000002E-2</v>
      </c>
      <c r="F58">
        <v>5.3846249999999998E-2</v>
      </c>
    </row>
    <row r="59" spans="1:6" x14ac:dyDescent="0.15">
      <c r="A59">
        <v>-0.16938700000000001</v>
      </c>
      <c r="B59">
        <v>0.77163250000000005</v>
      </c>
      <c r="C59">
        <v>-0.4536869</v>
      </c>
      <c r="D59">
        <v>-0.27074999999999999</v>
      </c>
      <c r="E59">
        <v>-3.5123460000000002E-2</v>
      </c>
      <c r="F59">
        <v>5.3846249999999998E-2</v>
      </c>
    </row>
    <row r="60" spans="1:6" x14ac:dyDescent="0.15">
      <c r="A60">
        <v>-0.16938700000000001</v>
      </c>
      <c r="B60">
        <v>0.77163250000000005</v>
      </c>
      <c r="C60">
        <v>-0.4536869</v>
      </c>
      <c r="D60">
        <v>-0.27074999999999999</v>
      </c>
      <c r="E60">
        <v>-3.5123460000000002E-2</v>
      </c>
      <c r="F60">
        <v>5.3846249999999998E-2</v>
      </c>
    </row>
    <row r="61" spans="1:6" x14ac:dyDescent="0.15">
      <c r="A61">
        <v>-0.16938700000000001</v>
      </c>
      <c r="B61">
        <v>0.77163250000000005</v>
      </c>
      <c r="C61">
        <v>-0.4536869</v>
      </c>
      <c r="D61">
        <v>-0.27074999999999999</v>
      </c>
      <c r="E61">
        <v>-3.5123460000000002E-2</v>
      </c>
      <c r="F61">
        <v>5.3846249999999998E-2</v>
      </c>
    </row>
    <row r="62" spans="1:6" x14ac:dyDescent="0.15">
      <c r="A62">
        <v>-6.7702590000000007E-2</v>
      </c>
      <c r="B62">
        <v>0.62954030000000005</v>
      </c>
      <c r="C62">
        <v>-0.2855994</v>
      </c>
      <c r="D62">
        <v>-0.10939210000000001</v>
      </c>
      <c r="E62">
        <v>5.6082789999999999E-3</v>
      </c>
      <c r="F62">
        <v>-3.7523399999999998E-2</v>
      </c>
    </row>
    <row r="63" spans="1:6" x14ac:dyDescent="0.15">
      <c r="A63">
        <v>-6.7702590000000007E-2</v>
      </c>
      <c r="B63">
        <v>0.62954030000000005</v>
      </c>
      <c r="C63">
        <v>-0.2855994</v>
      </c>
      <c r="D63">
        <v>-0.10939210000000001</v>
      </c>
      <c r="E63">
        <v>5.6082789999999999E-3</v>
      </c>
      <c r="F63">
        <v>-3.7523399999999998E-2</v>
      </c>
    </row>
    <row r="64" spans="1:6" x14ac:dyDescent="0.15">
      <c r="A64">
        <v>-6.8138879999999999E-2</v>
      </c>
      <c r="B64">
        <v>0.58517399999999997</v>
      </c>
      <c r="C64">
        <v>-0.2448361</v>
      </c>
      <c r="D64">
        <v>-0.1507762</v>
      </c>
      <c r="E64">
        <v>-8.8786999999999998E-3</v>
      </c>
      <c r="F64">
        <v>-4.2812900000000001E-2</v>
      </c>
    </row>
    <row r="65" spans="1:6" x14ac:dyDescent="0.15">
      <c r="A65">
        <v>-7.9619389999999998E-2</v>
      </c>
      <c r="B65">
        <v>0.58200750000000001</v>
      </c>
      <c r="C65">
        <v>-0.27916990000000003</v>
      </c>
      <c r="D65">
        <v>-0.16664499999999999</v>
      </c>
      <c r="E65">
        <v>-7.9051439999999994E-3</v>
      </c>
      <c r="F65">
        <v>-9.2395640000000001E-2</v>
      </c>
    </row>
    <row r="66" spans="1:6" x14ac:dyDescent="0.15">
      <c r="A66">
        <v>-6.1394039999999997E-2</v>
      </c>
      <c r="B66">
        <v>0.55399069999999995</v>
      </c>
      <c r="C66">
        <v>-0.26398240000000001</v>
      </c>
      <c r="D66">
        <v>-0.17997299999999999</v>
      </c>
      <c r="E66">
        <v>-2.1689699999999999E-2</v>
      </c>
      <c r="F66">
        <v>-3.6099819999999998E-2</v>
      </c>
    </row>
    <row r="67" spans="1:6" x14ac:dyDescent="0.15">
      <c r="A67">
        <v>-6.1394039999999997E-2</v>
      </c>
      <c r="B67">
        <v>0.55399069999999995</v>
      </c>
      <c r="C67">
        <v>-0.26398240000000001</v>
      </c>
      <c r="D67">
        <v>-0.17997299999999999</v>
      </c>
      <c r="E67">
        <v>-2.1689699999999999E-2</v>
      </c>
      <c r="F67">
        <v>-3.6099819999999998E-2</v>
      </c>
    </row>
    <row r="68" spans="1:6" x14ac:dyDescent="0.15">
      <c r="A68">
        <v>-6.1394039999999997E-2</v>
      </c>
      <c r="B68">
        <v>0.55399069999999995</v>
      </c>
      <c r="C68">
        <v>-0.26398240000000001</v>
      </c>
      <c r="D68">
        <v>-0.17997299999999999</v>
      </c>
      <c r="E68">
        <v>-2.1689699999999999E-2</v>
      </c>
      <c r="F68">
        <v>-3.6099819999999998E-2</v>
      </c>
    </row>
    <row r="69" spans="1:6" x14ac:dyDescent="0.15">
      <c r="A69">
        <v>-4.243744E-2</v>
      </c>
      <c r="B69">
        <v>0.51058360000000003</v>
      </c>
      <c r="C69">
        <v>-0.18656510000000001</v>
      </c>
      <c r="D69">
        <v>-0.1336986</v>
      </c>
      <c r="E69">
        <v>-3.6810219999999998E-2</v>
      </c>
      <c r="F69">
        <v>8.6741260000000008E-3</v>
      </c>
    </row>
    <row r="70" spans="1:6" x14ac:dyDescent="0.15">
      <c r="A70">
        <v>-3.5221549999999997E-2</v>
      </c>
      <c r="B70">
        <v>0.46876250000000003</v>
      </c>
      <c r="C70">
        <v>-0.17399800000000001</v>
      </c>
      <c r="D70">
        <v>-0.16586419999999999</v>
      </c>
      <c r="E70">
        <v>-2.5102920000000001E-2</v>
      </c>
      <c r="F70">
        <v>2.0822429999999999E-2</v>
      </c>
    </row>
    <row r="71" spans="1:6" x14ac:dyDescent="0.15">
      <c r="A71">
        <v>-3.5221549999999997E-2</v>
      </c>
      <c r="B71">
        <v>0.46876250000000003</v>
      </c>
      <c r="C71">
        <v>-0.17399800000000001</v>
      </c>
      <c r="D71">
        <v>-0.16586419999999999</v>
      </c>
      <c r="E71">
        <v>-2.5102920000000001E-2</v>
      </c>
      <c r="F71">
        <v>2.0822429999999999E-2</v>
      </c>
    </row>
    <row r="72" spans="1:6" x14ac:dyDescent="0.15">
      <c r="A72">
        <v>-3.5221549999999997E-2</v>
      </c>
      <c r="B72">
        <v>0.46876250000000003</v>
      </c>
      <c r="C72">
        <v>-0.17399800000000001</v>
      </c>
      <c r="D72">
        <v>-0.16586419999999999</v>
      </c>
      <c r="E72">
        <v>-2.5102920000000001E-2</v>
      </c>
      <c r="F72">
        <v>2.0822429999999999E-2</v>
      </c>
    </row>
    <row r="73" spans="1:6" x14ac:dyDescent="0.15">
      <c r="A73">
        <v>-3.5221549999999997E-2</v>
      </c>
      <c r="B73">
        <v>0.46876250000000003</v>
      </c>
      <c r="C73">
        <v>-0.17399800000000001</v>
      </c>
      <c r="D73">
        <v>-0.16586419999999999</v>
      </c>
      <c r="E73">
        <v>-2.5102920000000001E-2</v>
      </c>
      <c r="F73">
        <v>2.0822429999999999E-2</v>
      </c>
    </row>
    <row r="74" spans="1:6" x14ac:dyDescent="0.15">
      <c r="A74">
        <v>-3.5221549999999997E-2</v>
      </c>
      <c r="B74">
        <v>0.46876250000000003</v>
      </c>
      <c r="C74">
        <v>-0.17399800000000001</v>
      </c>
      <c r="D74">
        <v>-0.16586419999999999</v>
      </c>
      <c r="E74">
        <v>-2.5102920000000001E-2</v>
      </c>
      <c r="F74">
        <v>2.0822429999999999E-2</v>
      </c>
    </row>
    <row r="75" spans="1:6" x14ac:dyDescent="0.15">
      <c r="A75">
        <v>-3.5221549999999997E-2</v>
      </c>
      <c r="B75">
        <v>0.46876250000000003</v>
      </c>
      <c r="C75">
        <v>-0.17399800000000001</v>
      </c>
      <c r="D75">
        <v>-0.16586419999999999</v>
      </c>
      <c r="E75">
        <v>-2.5102920000000001E-2</v>
      </c>
      <c r="F75">
        <v>2.0822429999999999E-2</v>
      </c>
    </row>
    <row r="76" spans="1:6" x14ac:dyDescent="0.15">
      <c r="A76">
        <v>-3.5221549999999997E-2</v>
      </c>
      <c r="B76">
        <v>0.46876250000000003</v>
      </c>
      <c r="C76">
        <v>-0.17399800000000001</v>
      </c>
      <c r="D76">
        <v>-0.16586419999999999</v>
      </c>
      <c r="E76">
        <v>-2.5102920000000001E-2</v>
      </c>
      <c r="F76">
        <v>2.0822429999999999E-2</v>
      </c>
    </row>
    <row r="77" spans="1:6" x14ac:dyDescent="0.15">
      <c r="A77">
        <v>-3.5221549999999997E-2</v>
      </c>
      <c r="B77">
        <v>0.46876250000000003</v>
      </c>
      <c r="C77">
        <v>-0.17399800000000001</v>
      </c>
      <c r="D77">
        <v>-0.16586419999999999</v>
      </c>
      <c r="E77">
        <v>-2.5102920000000001E-2</v>
      </c>
      <c r="F77">
        <v>2.0822429999999999E-2</v>
      </c>
    </row>
    <row r="78" spans="1:6" x14ac:dyDescent="0.15">
      <c r="A78">
        <v>-3.5221549999999997E-2</v>
      </c>
      <c r="B78">
        <v>0.46876250000000003</v>
      </c>
      <c r="C78">
        <v>-0.17399800000000001</v>
      </c>
      <c r="D78">
        <v>-0.16586419999999999</v>
      </c>
      <c r="E78">
        <v>-2.5102920000000001E-2</v>
      </c>
      <c r="F78">
        <v>2.0822429999999999E-2</v>
      </c>
    </row>
    <row r="79" spans="1:6" x14ac:dyDescent="0.15">
      <c r="A79">
        <v>-3.5221549999999997E-2</v>
      </c>
      <c r="B79">
        <v>0.46876250000000003</v>
      </c>
      <c r="C79">
        <v>-0.17399800000000001</v>
      </c>
      <c r="D79">
        <v>-0.16586419999999999</v>
      </c>
      <c r="E79">
        <v>-2.5102920000000001E-2</v>
      </c>
      <c r="F79">
        <v>2.0822429999999999E-2</v>
      </c>
    </row>
    <row r="80" spans="1:6" x14ac:dyDescent="0.15">
      <c r="A80">
        <v>-3.5221549999999997E-2</v>
      </c>
      <c r="B80">
        <v>0.46876250000000003</v>
      </c>
      <c r="C80">
        <v>-0.17399800000000001</v>
      </c>
      <c r="D80">
        <v>-0.16586419999999999</v>
      </c>
      <c r="E80">
        <v>-2.5102920000000001E-2</v>
      </c>
      <c r="F80">
        <v>2.0822429999999999E-2</v>
      </c>
    </row>
    <row r="81" spans="1:6" x14ac:dyDescent="0.15">
      <c r="A81">
        <v>-3.4326959999999997E-2</v>
      </c>
      <c r="B81">
        <v>0.45093660000000002</v>
      </c>
      <c r="C81">
        <v>-0.21562000000000001</v>
      </c>
      <c r="D81">
        <v>-0.154891</v>
      </c>
      <c r="E81">
        <v>-4.4878769999999998E-2</v>
      </c>
      <c r="F81">
        <v>-4.1822720000000001E-2</v>
      </c>
    </row>
    <row r="82" spans="1:6" x14ac:dyDescent="0.15">
      <c r="A82">
        <v>-3.4326959999999997E-2</v>
      </c>
      <c r="B82">
        <v>0.45093660000000002</v>
      </c>
      <c r="C82">
        <v>-0.21562000000000001</v>
      </c>
      <c r="D82">
        <v>-0.154891</v>
      </c>
      <c r="E82">
        <v>-4.4878769999999998E-2</v>
      </c>
      <c r="F82">
        <v>-4.1822720000000001E-2</v>
      </c>
    </row>
    <row r="83" spans="1:6" x14ac:dyDescent="0.15">
      <c r="A83">
        <v>-3.4326959999999997E-2</v>
      </c>
      <c r="B83">
        <v>0.45093660000000002</v>
      </c>
      <c r="C83">
        <v>-0.21562000000000001</v>
      </c>
      <c r="D83">
        <v>-0.154891</v>
      </c>
      <c r="E83">
        <v>-4.4878769999999998E-2</v>
      </c>
      <c r="F83">
        <v>-4.1822720000000001E-2</v>
      </c>
    </row>
    <row r="84" spans="1:6" x14ac:dyDescent="0.15">
      <c r="A84">
        <v>-5.4110190000000002E-2</v>
      </c>
      <c r="B84">
        <v>0.4495441</v>
      </c>
      <c r="C84">
        <v>-0.2242709</v>
      </c>
      <c r="D84">
        <v>-0.1791836</v>
      </c>
      <c r="E84">
        <v>-1.2024129999999999E-2</v>
      </c>
      <c r="F84">
        <v>-3.4249719999999997E-2</v>
      </c>
    </row>
    <row r="85" spans="1:6" x14ac:dyDescent="0.15">
      <c r="A85">
        <v>-5.109764E-2</v>
      </c>
      <c r="B85">
        <v>0.43625340000000001</v>
      </c>
      <c r="C85">
        <v>-0.2432811</v>
      </c>
      <c r="D85">
        <v>-0.16589999999999999</v>
      </c>
      <c r="E85">
        <v>2.548505E-3</v>
      </c>
      <c r="F85">
        <v>-2.3139419999999998E-3</v>
      </c>
    </row>
    <row r="86" spans="1:6" x14ac:dyDescent="0.15">
      <c r="A86">
        <v>-5.109764E-2</v>
      </c>
      <c r="B86">
        <v>0.43625340000000001</v>
      </c>
      <c r="C86">
        <v>-0.2432811</v>
      </c>
      <c r="D86">
        <v>-0.16589999999999999</v>
      </c>
      <c r="E86">
        <v>2.548505E-3</v>
      </c>
      <c r="F86">
        <v>-2.3139419999999998E-3</v>
      </c>
    </row>
    <row r="87" spans="1:6" x14ac:dyDescent="0.15">
      <c r="A87">
        <v>-8.3926050000000002E-2</v>
      </c>
      <c r="B87">
        <v>0.48240290000000002</v>
      </c>
      <c r="C87">
        <v>-0.23327049999999999</v>
      </c>
      <c r="D87">
        <v>-0.2633701</v>
      </c>
      <c r="E87">
        <v>-3.1394400000000003E-2</v>
      </c>
      <c r="F87">
        <v>-3.5165660000000001E-2</v>
      </c>
    </row>
    <row r="88" spans="1:6" x14ac:dyDescent="0.15">
      <c r="A88">
        <v>-8.3926050000000002E-2</v>
      </c>
      <c r="B88">
        <v>0.48240290000000002</v>
      </c>
      <c r="C88">
        <v>-0.23327049999999999</v>
      </c>
      <c r="D88">
        <v>-0.2633701</v>
      </c>
      <c r="E88">
        <v>-3.1394400000000003E-2</v>
      </c>
      <c r="F88">
        <v>-3.5165660000000001E-2</v>
      </c>
    </row>
    <row r="89" spans="1:6" x14ac:dyDescent="0.15">
      <c r="A89">
        <v>-8.3926050000000002E-2</v>
      </c>
      <c r="B89">
        <v>0.48240290000000002</v>
      </c>
      <c r="C89">
        <v>-0.23327049999999999</v>
      </c>
      <c r="D89">
        <v>-0.2633701</v>
      </c>
      <c r="E89">
        <v>-3.1394400000000003E-2</v>
      </c>
      <c r="F89">
        <v>-3.5165660000000001E-2</v>
      </c>
    </row>
    <row r="90" spans="1:6" x14ac:dyDescent="0.15">
      <c r="A90">
        <v>-8.3926050000000002E-2</v>
      </c>
      <c r="B90">
        <v>0.48240290000000002</v>
      </c>
      <c r="C90">
        <v>-0.23327049999999999</v>
      </c>
      <c r="D90">
        <v>-0.2633701</v>
      </c>
      <c r="E90">
        <v>-3.1394400000000003E-2</v>
      </c>
      <c r="F90">
        <v>-3.5165660000000001E-2</v>
      </c>
    </row>
    <row r="91" spans="1:6" x14ac:dyDescent="0.15">
      <c r="A91">
        <v>-8.3926050000000002E-2</v>
      </c>
      <c r="B91">
        <v>0.48240290000000002</v>
      </c>
      <c r="C91">
        <v>-0.23327049999999999</v>
      </c>
      <c r="D91">
        <v>-0.2633701</v>
      </c>
      <c r="E91">
        <v>-3.1394400000000003E-2</v>
      </c>
      <c r="F91">
        <v>-3.5165660000000001E-2</v>
      </c>
    </row>
    <row r="92" spans="1:6" x14ac:dyDescent="0.15">
      <c r="A92">
        <v>-8.3926050000000002E-2</v>
      </c>
      <c r="B92">
        <v>0.48240290000000002</v>
      </c>
      <c r="C92">
        <v>-0.23327049999999999</v>
      </c>
      <c r="D92">
        <v>-0.2633701</v>
      </c>
      <c r="E92">
        <v>-3.1394400000000003E-2</v>
      </c>
      <c r="F92">
        <v>-3.5165660000000001E-2</v>
      </c>
    </row>
    <row r="93" spans="1:6" x14ac:dyDescent="0.15">
      <c r="A93">
        <v>-5.58091E-2</v>
      </c>
      <c r="B93">
        <v>0.44174930000000001</v>
      </c>
      <c r="C93">
        <v>-0.13999149999999999</v>
      </c>
      <c r="D93">
        <v>-0.2496275</v>
      </c>
      <c r="E93">
        <v>-0.1058719</v>
      </c>
      <c r="F93">
        <v>-4.2028749999999997E-2</v>
      </c>
    </row>
    <row r="94" spans="1:6" x14ac:dyDescent="0.15">
      <c r="A94">
        <v>-5.58091E-2</v>
      </c>
      <c r="B94">
        <v>0.44174930000000001</v>
      </c>
      <c r="C94">
        <v>-0.13999149999999999</v>
      </c>
      <c r="D94">
        <v>-0.2496275</v>
      </c>
      <c r="E94">
        <v>-0.1058719</v>
      </c>
      <c r="F94">
        <v>-4.2028749999999997E-2</v>
      </c>
    </row>
    <row r="95" spans="1:6" x14ac:dyDescent="0.15">
      <c r="A95">
        <v>-5.58091E-2</v>
      </c>
      <c r="B95">
        <v>0.44174930000000001</v>
      </c>
      <c r="C95">
        <v>-0.13999149999999999</v>
      </c>
      <c r="D95">
        <v>-0.2496275</v>
      </c>
      <c r="E95">
        <v>-0.1058719</v>
      </c>
      <c r="F95">
        <v>-4.2028749999999997E-2</v>
      </c>
    </row>
    <row r="96" spans="1:6" x14ac:dyDescent="0.15">
      <c r="A96">
        <v>-5.1342110000000003E-2</v>
      </c>
      <c r="B96">
        <v>0.3992444</v>
      </c>
      <c r="C96">
        <v>-0.21460779999999999</v>
      </c>
      <c r="D96">
        <v>-0.19822770000000001</v>
      </c>
      <c r="E96">
        <v>-2.2251E-2</v>
      </c>
      <c r="F96">
        <v>-2.5483260000000001E-2</v>
      </c>
    </row>
    <row r="97" spans="1:6" x14ac:dyDescent="0.15">
      <c r="A97">
        <v>-5.1342110000000003E-2</v>
      </c>
      <c r="B97">
        <v>0.3992444</v>
      </c>
      <c r="C97">
        <v>-0.21460779999999999</v>
      </c>
      <c r="D97">
        <v>-0.19822770000000001</v>
      </c>
      <c r="E97">
        <v>-2.2251E-2</v>
      </c>
      <c r="F97">
        <v>-2.5483260000000001E-2</v>
      </c>
    </row>
    <row r="98" spans="1:6" x14ac:dyDescent="0.15">
      <c r="A98">
        <v>-4.107102E-2</v>
      </c>
      <c r="B98">
        <v>0.37831900000000002</v>
      </c>
      <c r="C98">
        <v>-0.1564856</v>
      </c>
      <c r="D98">
        <v>-0.17482519999999999</v>
      </c>
      <c r="E98">
        <v>-5.3020709999999999E-2</v>
      </c>
      <c r="F98">
        <v>1.208359E-2</v>
      </c>
    </row>
    <row r="99" spans="1:6" x14ac:dyDescent="0.15">
      <c r="A99">
        <v>-4.6668969999999997E-2</v>
      </c>
      <c r="B99">
        <v>0.347215</v>
      </c>
      <c r="C99">
        <v>-0.15036830000000001</v>
      </c>
      <c r="D99">
        <v>-0.21918480000000001</v>
      </c>
      <c r="E99">
        <v>-9.6619430000000006E-2</v>
      </c>
      <c r="F99">
        <v>-2.8958230000000001E-2</v>
      </c>
    </row>
    <row r="100" spans="1:6" x14ac:dyDescent="0.15">
      <c r="A100">
        <v>-4.6668969999999997E-2</v>
      </c>
      <c r="B100">
        <v>0.347215</v>
      </c>
      <c r="C100">
        <v>-0.15036830000000001</v>
      </c>
      <c r="D100">
        <v>-0.21918480000000001</v>
      </c>
      <c r="E100">
        <v>-9.6619430000000006E-2</v>
      </c>
      <c r="F100">
        <v>-2.8958230000000001E-2</v>
      </c>
    </row>
    <row r="101" spans="1:6" x14ac:dyDescent="0.15">
      <c r="A101">
        <v>-4.6668969999999997E-2</v>
      </c>
      <c r="B101">
        <v>0.347215</v>
      </c>
      <c r="C101">
        <v>-0.15036830000000001</v>
      </c>
      <c r="D101">
        <v>-0.21918480000000001</v>
      </c>
      <c r="E101">
        <v>-9.6619430000000006E-2</v>
      </c>
      <c r="F101">
        <v>-2.8958230000000001E-2</v>
      </c>
    </row>
    <row r="102" spans="1:6" x14ac:dyDescent="0.15">
      <c r="A102">
        <v>-4.6668969999999997E-2</v>
      </c>
      <c r="B102">
        <v>0.347215</v>
      </c>
      <c r="C102">
        <v>-0.15036830000000001</v>
      </c>
      <c r="D102">
        <v>-0.21918480000000001</v>
      </c>
      <c r="E102">
        <v>-9.6619430000000006E-2</v>
      </c>
      <c r="F102">
        <v>-2.8958230000000001E-2</v>
      </c>
    </row>
    <row r="103" spans="1:6" x14ac:dyDescent="0.15">
      <c r="A103">
        <v>-4.6668969999999997E-2</v>
      </c>
      <c r="B103">
        <v>0.347215</v>
      </c>
      <c r="C103">
        <v>-0.15036830000000001</v>
      </c>
      <c r="D103">
        <v>-0.21918480000000001</v>
      </c>
      <c r="E103">
        <v>-9.6619430000000006E-2</v>
      </c>
      <c r="F103">
        <v>-2.8958230000000001E-2</v>
      </c>
    </row>
    <row r="104" spans="1:6" x14ac:dyDescent="0.15">
      <c r="A104">
        <v>-4.6668969999999997E-2</v>
      </c>
      <c r="B104">
        <v>0.347215</v>
      </c>
      <c r="C104">
        <v>-0.15036830000000001</v>
      </c>
      <c r="D104">
        <v>-0.21918480000000001</v>
      </c>
      <c r="E104">
        <v>-9.6619430000000006E-2</v>
      </c>
      <c r="F104">
        <v>-2.8958230000000001E-2</v>
      </c>
    </row>
    <row r="105" spans="1:6" x14ac:dyDescent="0.15">
      <c r="A105">
        <v>-4.6668969999999997E-2</v>
      </c>
      <c r="B105">
        <v>0.347215</v>
      </c>
      <c r="C105">
        <v>-0.15036830000000001</v>
      </c>
      <c r="D105">
        <v>-0.21918480000000001</v>
      </c>
      <c r="E105">
        <v>-9.6619430000000006E-2</v>
      </c>
      <c r="F105">
        <v>-2.8958230000000001E-2</v>
      </c>
    </row>
    <row r="106" spans="1:6" x14ac:dyDescent="0.15">
      <c r="A106">
        <v>-4.6668969999999997E-2</v>
      </c>
      <c r="B106">
        <v>0.347215</v>
      </c>
      <c r="C106">
        <v>-0.15036830000000001</v>
      </c>
      <c r="D106">
        <v>-0.21918480000000001</v>
      </c>
      <c r="E106">
        <v>-9.6619430000000006E-2</v>
      </c>
      <c r="F106">
        <v>-2.8958230000000001E-2</v>
      </c>
    </row>
    <row r="107" spans="1:6" x14ac:dyDescent="0.15">
      <c r="A107">
        <v>-4.6668969999999997E-2</v>
      </c>
      <c r="B107">
        <v>0.347215</v>
      </c>
      <c r="C107">
        <v>-0.15036830000000001</v>
      </c>
      <c r="D107">
        <v>-0.21918480000000001</v>
      </c>
      <c r="E107">
        <v>-9.6619430000000006E-2</v>
      </c>
      <c r="F107">
        <v>-2.8958230000000001E-2</v>
      </c>
    </row>
    <row r="108" spans="1:6" x14ac:dyDescent="0.15">
      <c r="A108">
        <v>-4.6668969999999997E-2</v>
      </c>
      <c r="B108">
        <v>0.347215</v>
      </c>
      <c r="C108">
        <v>-0.15036830000000001</v>
      </c>
      <c r="D108">
        <v>-0.21918480000000001</v>
      </c>
      <c r="E108">
        <v>-9.6619430000000006E-2</v>
      </c>
      <c r="F108">
        <v>-2.8958230000000001E-2</v>
      </c>
    </row>
    <row r="109" spans="1:6" x14ac:dyDescent="0.15">
      <c r="A109">
        <v>-4.6668969999999997E-2</v>
      </c>
      <c r="B109">
        <v>0.347215</v>
      </c>
      <c r="C109">
        <v>-0.15036830000000001</v>
      </c>
      <c r="D109">
        <v>-0.21918480000000001</v>
      </c>
      <c r="E109">
        <v>-9.6619430000000006E-2</v>
      </c>
      <c r="F109">
        <v>-2.8958230000000001E-2</v>
      </c>
    </row>
    <row r="110" spans="1:6" x14ac:dyDescent="0.15">
      <c r="A110">
        <v>-5.315839E-2</v>
      </c>
      <c r="B110">
        <v>0.3325244</v>
      </c>
      <c r="C110">
        <v>-0.18350949999999999</v>
      </c>
      <c r="D110">
        <v>-0.23330819999999999</v>
      </c>
      <c r="E110">
        <v>-7.5289850000000005E-2</v>
      </c>
      <c r="F110">
        <v>-3.092439E-2</v>
      </c>
    </row>
    <row r="111" spans="1:6" x14ac:dyDescent="0.15">
      <c r="A111">
        <v>-5.315839E-2</v>
      </c>
      <c r="B111">
        <v>0.3325244</v>
      </c>
      <c r="C111">
        <v>-0.18350949999999999</v>
      </c>
      <c r="D111">
        <v>-0.23330819999999999</v>
      </c>
      <c r="E111">
        <v>-7.5289850000000005E-2</v>
      </c>
      <c r="F111">
        <v>-3.092439E-2</v>
      </c>
    </row>
    <row r="112" spans="1:6" x14ac:dyDescent="0.15">
      <c r="A112">
        <v>-5.315839E-2</v>
      </c>
      <c r="B112">
        <v>0.3325244</v>
      </c>
      <c r="C112">
        <v>-0.18350949999999999</v>
      </c>
      <c r="D112">
        <v>-0.23330819999999999</v>
      </c>
      <c r="E112">
        <v>-7.5289850000000005E-2</v>
      </c>
      <c r="F112">
        <v>-3.092439E-2</v>
      </c>
    </row>
    <row r="113" spans="1:6" x14ac:dyDescent="0.15">
      <c r="A113">
        <v>-5.315839E-2</v>
      </c>
      <c r="B113">
        <v>0.3325244</v>
      </c>
      <c r="C113">
        <v>-0.18350949999999999</v>
      </c>
      <c r="D113">
        <v>-0.23330819999999999</v>
      </c>
      <c r="E113">
        <v>-7.5289850000000005E-2</v>
      </c>
      <c r="F113">
        <v>-3.092439E-2</v>
      </c>
    </row>
    <row r="114" spans="1:6" x14ac:dyDescent="0.15">
      <c r="A114">
        <v>-5.315839E-2</v>
      </c>
      <c r="B114">
        <v>0.3325244</v>
      </c>
      <c r="C114">
        <v>-0.18350949999999999</v>
      </c>
      <c r="D114">
        <v>-0.23330819999999999</v>
      </c>
      <c r="E114">
        <v>-7.5289850000000005E-2</v>
      </c>
      <c r="F114">
        <v>-3.092439E-2</v>
      </c>
    </row>
    <row r="115" spans="1:6" x14ac:dyDescent="0.15">
      <c r="A115">
        <v>-5.315839E-2</v>
      </c>
      <c r="B115">
        <v>0.3325244</v>
      </c>
      <c r="C115">
        <v>-0.18350949999999999</v>
      </c>
      <c r="D115">
        <v>-0.23330819999999999</v>
      </c>
      <c r="E115">
        <v>-7.5289850000000005E-2</v>
      </c>
      <c r="F115">
        <v>-3.092439E-2</v>
      </c>
    </row>
    <row r="116" spans="1:6" x14ac:dyDescent="0.15">
      <c r="A116">
        <v>-5.315839E-2</v>
      </c>
      <c r="B116">
        <v>0.3325244</v>
      </c>
      <c r="C116">
        <v>-0.18350949999999999</v>
      </c>
      <c r="D116">
        <v>-0.23330819999999999</v>
      </c>
      <c r="E116">
        <v>-7.5289850000000005E-2</v>
      </c>
      <c r="F116">
        <v>-3.092439E-2</v>
      </c>
    </row>
    <row r="117" spans="1:6" x14ac:dyDescent="0.15">
      <c r="A117">
        <v>-2.94986E-2</v>
      </c>
      <c r="B117">
        <v>0.28444199999999997</v>
      </c>
      <c r="C117">
        <v>-0.1154731</v>
      </c>
      <c r="D117">
        <v>-0.26116270000000003</v>
      </c>
      <c r="E117">
        <v>-0.1142604</v>
      </c>
      <c r="F117">
        <v>8.4276560000000004E-3</v>
      </c>
    </row>
    <row r="118" spans="1:6" x14ac:dyDescent="0.15">
      <c r="A118">
        <v>-2.94986E-2</v>
      </c>
      <c r="B118">
        <v>0.28444199999999997</v>
      </c>
      <c r="C118">
        <v>-0.1154731</v>
      </c>
      <c r="D118">
        <v>-0.26116270000000003</v>
      </c>
      <c r="E118">
        <v>-0.1142604</v>
      </c>
      <c r="F118">
        <v>8.4276560000000004E-3</v>
      </c>
    </row>
    <row r="119" spans="1:6" x14ac:dyDescent="0.15">
      <c r="A119">
        <v>-2.94986E-2</v>
      </c>
      <c r="B119">
        <v>0.28444199999999997</v>
      </c>
      <c r="C119">
        <v>-0.1154731</v>
      </c>
      <c r="D119">
        <v>-0.26116270000000003</v>
      </c>
      <c r="E119">
        <v>-0.1142604</v>
      </c>
      <c r="F119">
        <v>8.4276560000000004E-3</v>
      </c>
    </row>
    <row r="120" spans="1:6" x14ac:dyDescent="0.15">
      <c r="A120">
        <v>-2.94986E-2</v>
      </c>
      <c r="B120">
        <v>0.28444199999999997</v>
      </c>
      <c r="C120">
        <v>-0.1154731</v>
      </c>
      <c r="D120">
        <v>-0.26116270000000003</v>
      </c>
      <c r="E120">
        <v>-0.1142604</v>
      </c>
      <c r="F120">
        <v>8.4276560000000004E-3</v>
      </c>
    </row>
    <row r="121" spans="1:6" x14ac:dyDescent="0.15">
      <c r="A121">
        <v>-2.94986E-2</v>
      </c>
      <c r="B121">
        <v>0.28444199999999997</v>
      </c>
      <c r="C121">
        <v>-0.1154731</v>
      </c>
      <c r="D121">
        <v>-0.26116270000000003</v>
      </c>
      <c r="E121">
        <v>-0.1142604</v>
      </c>
      <c r="F121">
        <v>8.4276560000000004E-3</v>
      </c>
    </row>
    <row r="122" spans="1:6" x14ac:dyDescent="0.15">
      <c r="A122">
        <v>-2.94986E-2</v>
      </c>
      <c r="B122">
        <v>0.28444199999999997</v>
      </c>
      <c r="C122">
        <v>-0.1154731</v>
      </c>
      <c r="D122">
        <v>-0.26116270000000003</v>
      </c>
      <c r="E122">
        <v>-0.1142604</v>
      </c>
      <c r="F122">
        <v>8.4276560000000004E-3</v>
      </c>
    </row>
    <row r="123" spans="1:6" x14ac:dyDescent="0.15">
      <c r="A123">
        <v>-3.023195E-2</v>
      </c>
      <c r="B123">
        <v>0.28697699999999998</v>
      </c>
      <c r="C123">
        <v>-0.1498408</v>
      </c>
      <c r="D123">
        <v>-0.21158550000000001</v>
      </c>
      <c r="E123">
        <v>-7.809046E-2</v>
      </c>
      <c r="F123">
        <v>-2.7915219999999998E-3</v>
      </c>
    </row>
    <row r="124" spans="1:6" x14ac:dyDescent="0.15">
      <c r="A124">
        <v>-3.023195E-2</v>
      </c>
      <c r="B124">
        <v>0.28697699999999998</v>
      </c>
      <c r="C124">
        <v>-0.1498408</v>
      </c>
      <c r="D124">
        <v>-0.21158550000000001</v>
      </c>
      <c r="E124">
        <v>-7.809046E-2</v>
      </c>
      <c r="F124">
        <v>-2.7915219999999998E-3</v>
      </c>
    </row>
    <row r="125" spans="1:6" x14ac:dyDescent="0.15">
      <c r="A125">
        <v>-3.023195E-2</v>
      </c>
      <c r="B125">
        <v>0.28697699999999998</v>
      </c>
      <c r="C125">
        <v>-0.1498408</v>
      </c>
      <c r="D125">
        <v>-0.21158550000000001</v>
      </c>
      <c r="E125">
        <v>-7.809046E-2</v>
      </c>
      <c r="F125">
        <v>-2.7915219999999998E-3</v>
      </c>
    </row>
    <row r="126" spans="1:6" x14ac:dyDescent="0.15">
      <c r="A126">
        <v>-4.5886669999999997E-2</v>
      </c>
      <c r="B126">
        <v>0.3192469</v>
      </c>
      <c r="C126">
        <v>-0.15480369999999999</v>
      </c>
      <c r="D126">
        <v>-0.25519190000000003</v>
      </c>
      <c r="E126">
        <v>-8.0147549999999998E-2</v>
      </c>
      <c r="F126">
        <v>7.3440750000000003E-3</v>
      </c>
    </row>
    <row r="127" spans="1:6" x14ac:dyDescent="0.15">
      <c r="A127">
        <v>-4.5886669999999997E-2</v>
      </c>
      <c r="B127">
        <v>0.3192469</v>
      </c>
      <c r="C127">
        <v>-0.15480369999999999</v>
      </c>
      <c r="D127">
        <v>-0.25519190000000003</v>
      </c>
      <c r="E127">
        <v>-8.0147549999999998E-2</v>
      </c>
      <c r="F127">
        <v>7.3440750000000003E-3</v>
      </c>
    </row>
    <row r="128" spans="1:6" x14ac:dyDescent="0.15">
      <c r="A128">
        <v>-2.9991500000000001E-2</v>
      </c>
      <c r="B128">
        <v>0.30231910000000001</v>
      </c>
      <c r="C128">
        <v>-6.7164639999999998E-2</v>
      </c>
      <c r="D128">
        <v>-0.28672799999999998</v>
      </c>
      <c r="E128">
        <v>-0.1140229</v>
      </c>
      <c r="F128">
        <v>2.131423E-2</v>
      </c>
    </row>
    <row r="129" spans="1:6" x14ac:dyDescent="0.15">
      <c r="A129">
        <v>-3.164728E-2</v>
      </c>
      <c r="B129">
        <v>0.3113572</v>
      </c>
      <c r="C129">
        <v>-0.13061790000000001</v>
      </c>
      <c r="D129">
        <v>-0.24741270000000001</v>
      </c>
      <c r="E129">
        <v>-6.3474699999999995E-2</v>
      </c>
      <c r="F129">
        <v>1.144709E-3</v>
      </c>
    </row>
    <row r="130" spans="1:6" x14ac:dyDescent="0.15">
      <c r="A130">
        <v>-4.1949899999999998E-2</v>
      </c>
      <c r="B130">
        <v>0.30992449999999999</v>
      </c>
      <c r="C130">
        <v>-0.12513879999999999</v>
      </c>
      <c r="D130">
        <v>-0.14400940000000001</v>
      </c>
      <c r="E130">
        <v>-4.2104969999999999E-2</v>
      </c>
      <c r="F130">
        <v>1.3685559999999999E-2</v>
      </c>
    </row>
    <row r="131" spans="1:6" x14ac:dyDescent="0.15">
      <c r="A131">
        <v>-4.5186259999999999E-2</v>
      </c>
      <c r="B131">
        <v>0.31882579999999999</v>
      </c>
      <c r="C131">
        <v>-0.16407450000000001</v>
      </c>
      <c r="D131">
        <v>-0.14815929999999999</v>
      </c>
      <c r="E131">
        <v>-7.3642269999999996E-2</v>
      </c>
      <c r="F131">
        <v>-2.7974880000000001E-2</v>
      </c>
    </row>
    <row r="132" spans="1:6" x14ac:dyDescent="0.15">
      <c r="A132">
        <v>-4.5186259999999999E-2</v>
      </c>
      <c r="B132">
        <v>0.31882579999999999</v>
      </c>
      <c r="C132">
        <v>-0.16407450000000001</v>
      </c>
      <c r="D132">
        <v>-0.14815929999999999</v>
      </c>
      <c r="E132">
        <v>-7.3642269999999996E-2</v>
      </c>
      <c r="F132">
        <v>-2.7974880000000001E-2</v>
      </c>
    </row>
    <row r="133" spans="1:6" x14ac:dyDescent="0.15">
      <c r="A133">
        <v>-4.5186259999999999E-2</v>
      </c>
      <c r="B133">
        <v>0.31882579999999999</v>
      </c>
      <c r="C133">
        <v>-0.16407450000000001</v>
      </c>
      <c r="D133">
        <v>-0.14815929999999999</v>
      </c>
      <c r="E133">
        <v>-7.3642269999999996E-2</v>
      </c>
      <c r="F133">
        <v>-2.7974880000000001E-2</v>
      </c>
    </row>
    <row r="134" spans="1:6" x14ac:dyDescent="0.15">
      <c r="A134">
        <v>-6.3722710000000002E-2</v>
      </c>
      <c r="B134">
        <v>0.34039239999999998</v>
      </c>
      <c r="C134">
        <v>-0.161213</v>
      </c>
      <c r="D134">
        <v>-0.19256039999999999</v>
      </c>
      <c r="E134">
        <v>-0.1040826</v>
      </c>
      <c r="F134">
        <v>-5.8291820000000001E-2</v>
      </c>
    </row>
    <row r="135" spans="1:6" x14ac:dyDescent="0.15">
      <c r="A135">
        <v>-6.3722710000000002E-2</v>
      </c>
      <c r="B135">
        <v>0.34039239999999998</v>
      </c>
      <c r="C135">
        <v>-0.161213</v>
      </c>
      <c r="D135">
        <v>-0.19256039999999999</v>
      </c>
      <c r="E135">
        <v>-0.1040826</v>
      </c>
      <c r="F135">
        <v>-5.8291820000000001E-2</v>
      </c>
    </row>
    <row r="136" spans="1:6" x14ac:dyDescent="0.15">
      <c r="A136">
        <v>-6.3722710000000002E-2</v>
      </c>
      <c r="B136">
        <v>0.34039239999999998</v>
      </c>
      <c r="C136">
        <v>-0.161213</v>
      </c>
      <c r="D136">
        <v>-0.19256039999999999</v>
      </c>
      <c r="E136">
        <v>-0.1040826</v>
      </c>
      <c r="F136">
        <v>-5.8291820000000001E-2</v>
      </c>
    </row>
    <row r="137" spans="1:6" x14ac:dyDescent="0.15">
      <c r="A137">
        <v>-6.3722710000000002E-2</v>
      </c>
      <c r="B137">
        <v>0.34039239999999998</v>
      </c>
      <c r="C137">
        <v>-0.161213</v>
      </c>
      <c r="D137">
        <v>-0.19256039999999999</v>
      </c>
      <c r="E137">
        <v>-0.1040826</v>
      </c>
      <c r="F137">
        <v>-5.8291820000000001E-2</v>
      </c>
    </row>
    <row r="138" spans="1:6" x14ac:dyDescent="0.15">
      <c r="A138">
        <v>-6.3722710000000002E-2</v>
      </c>
      <c r="B138">
        <v>0.34039239999999998</v>
      </c>
      <c r="C138">
        <v>-0.161213</v>
      </c>
      <c r="D138">
        <v>-0.19256039999999999</v>
      </c>
      <c r="E138">
        <v>-0.1040826</v>
      </c>
      <c r="F138">
        <v>-5.8291820000000001E-2</v>
      </c>
    </row>
    <row r="139" spans="1:6" x14ac:dyDescent="0.15">
      <c r="A139">
        <v>-6.3722710000000002E-2</v>
      </c>
      <c r="B139">
        <v>0.34039239999999998</v>
      </c>
      <c r="C139">
        <v>-0.161213</v>
      </c>
      <c r="D139">
        <v>-0.19256039999999999</v>
      </c>
      <c r="E139">
        <v>-0.1040826</v>
      </c>
      <c r="F139">
        <v>-5.8291820000000001E-2</v>
      </c>
    </row>
    <row r="140" spans="1:6" x14ac:dyDescent="0.15">
      <c r="A140">
        <v>-6.3722710000000002E-2</v>
      </c>
      <c r="B140">
        <v>0.34039239999999998</v>
      </c>
      <c r="C140">
        <v>-0.161213</v>
      </c>
      <c r="D140">
        <v>-0.19256039999999999</v>
      </c>
      <c r="E140">
        <v>-0.1040826</v>
      </c>
      <c r="F140">
        <v>-5.8291820000000001E-2</v>
      </c>
    </row>
    <row r="141" spans="1:6" x14ac:dyDescent="0.15">
      <c r="A141">
        <v>-6.3722710000000002E-2</v>
      </c>
      <c r="B141">
        <v>0.34039239999999998</v>
      </c>
      <c r="C141">
        <v>-0.161213</v>
      </c>
      <c r="D141">
        <v>-0.19256039999999999</v>
      </c>
      <c r="E141">
        <v>-0.1040826</v>
      </c>
      <c r="F141">
        <v>-5.8291820000000001E-2</v>
      </c>
    </row>
    <row r="142" spans="1:6" x14ac:dyDescent="0.15">
      <c r="A142">
        <v>-6.3722710000000002E-2</v>
      </c>
      <c r="B142">
        <v>0.34039239999999998</v>
      </c>
      <c r="C142">
        <v>-0.161213</v>
      </c>
      <c r="D142">
        <v>-0.19256039999999999</v>
      </c>
      <c r="E142">
        <v>-0.1040826</v>
      </c>
      <c r="F142">
        <v>-5.8291820000000001E-2</v>
      </c>
    </row>
    <row r="143" spans="1:6" x14ac:dyDescent="0.15">
      <c r="A143">
        <v>-6.3722710000000002E-2</v>
      </c>
      <c r="B143">
        <v>0.34039239999999998</v>
      </c>
      <c r="C143">
        <v>-0.161213</v>
      </c>
      <c r="D143">
        <v>-0.19256039999999999</v>
      </c>
      <c r="E143">
        <v>-0.1040826</v>
      </c>
      <c r="F143">
        <v>-5.8291820000000001E-2</v>
      </c>
    </row>
    <row r="144" spans="1:6" x14ac:dyDescent="0.15">
      <c r="A144">
        <v>-6.3722710000000002E-2</v>
      </c>
      <c r="B144">
        <v>0.34039239999999998</v>
      </c>
      <c r="C144">
        <v>-0.161213</v>
      </c>
      <c r="D144">
        <v>-0.19256039999999999</v>
      </c>
      <c r="E144">
        <v>-0.1040826</v>
      </c>
      <c r="F144">
        <v>-5.8291820000000001E-2</v>
      </c>
    </row>
    <row r="145" spans="1:6" x14ac:dyDescent="0.15">
      <c r="A145">
        <v>-6.3722710000000002E-2</v>
      </c>
      <c r="B145">
        <v>0.34039239999999998</v>
      </c>
      <c r="C145">
        <v>-0.161213</v>
      </c>
      <c r="D145">
        <v>-0.19256039999999999</v>
      </c>
      <c r="E145">
        <v>-0.1040826</v>
      </c>
      <c r="F145">
        <v>-5.8291820000000001E-2</v>
      </c>
    </row>
    <row r="146" spans="1:6" x14ac:dyDescent="0.15">
      <c r="A146">
        <v>-6.3722710000000002E-2</v>
      </c>
      <c r="B146">
        <v>0.34039239999999998</v>
      </c>
      <c r="C146">
        <v>-0.161213</v>
      </c>
      <c r="D146">
        <v>-0.19256039999999999</v>
      </c>
      <c r="E146">
        <v>-0.1040826</v>
      </c>
      <c r="F146">
        <v>-5.8291820000000001E-2</v>
      </c>
    </row>
    <row r="147" spans="1:6" x14ac:dyDescent="0.15">
      <c r="A147">
        <v>-6.3722710000000002E-2</v>
      </c>
      <c r="B147">
        <v>0.34039239999999998</v>
      </c>
      <c r="C147">
        <v>-0.161213</v>
      </c>
      <c r="D147">
        <v>-0.19256039999999999</v>
      </c>
      <c r="E147">
        <v>-0.1040826</v>
      </c>
      <c r="F147">
        <v>-5.8291820000000001E-2</v>
      </c>
    </row>
    <row r="148" spans="1:6" x14ac:dyDescent="0.15">
      <c r="A148">
        <v>-6.3722710000000002E-2</v>
      </c>
      <c r="B148">
        <v>0.34039239999999998</v>
      </c>
      <c r="C148">
        <v>-0.161213</v>
      </c>
      <c r="D148">
        <v>-0.19256039999999999</v>
      </c>
      <c r="E148">
        <v>-0.1040826</v>
      </c>
      <c r="F148">
        <v>-5.8291820000000001E-2</v>
      </c>
    </row>
    <row r="149" spans="1:6" x14ac:dyDescent="0.15">
      <c r="A149">
        <v>-6.3722710000000002E-2</v>
      </c>
      <c r="B149">
        <v>0.34039239999999998</v>
      </c>
      <c r="C149">
        <v>-0.161213</v>
      </c>
      <c r="D149">
        <v>-0.19256039999999999</v>
      </c>
      <c r="E149">
        <v>-0.1040826</v>
      </c>
      <c r="F149">
        <v>-5.8291820000000001E-2</v>
      </c>
    </row>
    <row r="150" spans="1:6" x14ac:dyDescent="0.15">
      <c r="A150">
        <v>-6.3722710000000002E-2</v>
      </c>
      <c r="B150">
        <v>0.34039239999999998</v>
      </c>
      <c r="C150">
        <v>-0.161213</v>
      </c>
      <c r="D150">
        <v>-0.19256039999999999</v>
      </c>
      <c r="E150">
        <v>-0.1040826</v>
      </c>
      <c r="F150">
        <v>-5.8291820000000001E-2</v>
      </c>
    </row>
    <row r="151" spans="1:6" x14ac:dyDescent="0.15">
      <c r="A151">
        <v>-6.3722710000000002E-2</v>
      </c>
      <c r="B151">
        <v>0.34039239999999998</v>
      </c>
      <c r="C151">
        <v>-0.161213</v>
      </c>
      <c r="D151">
        <v>-0.19256039999999999</v>
      </c>
      <c r="E151">
        <v>-0.1040826</v>
      </c>
      <c r="F151">
        <v>-5.8291820000000001E-2</v>
      </c>
    </row>
    <row r="152" spans="1:6" x14ac:dyDescent="0.15">
      <c r="A152">
        <v>-6.3722710000000002E-2</v>
      </c>
      <c r="B152">
        <v>0.34039239999999998</v>
      </c>
      <c r="C152">
        <v>-0.161213</v>
      </c>
      <c r="D152">
        <v>-0.19256039999999999</v>
      </c>
      <c r="E152">
        <v>-0.1040826</v>
      </c>
      <c r="F152">
        <v>-5.8291820000000001E-2</v>
      </c>
    </row>
    <row r="153" spans="1:6" x14ac:dyDescent="0.15">
      <c r="A153">
        <v>-2.2259520000000001E-2</v>
      </c>
      <c r="B153">
        <v>0.30705969999999999</v>
      </c>
      <c r="C153">
        <v>-8.9947949999999999E-2</v>
      </c>
      <c r="D153">
        <v>-0.18438679999999999</v>
      </c>
      <c r="E153">
        <v>-6.5739019999999995E-2</v>
      </c>
      <c r="F153">
        <v>-0.1125318</v>
      </c>
    </row>
    <row r="154" spans="1:6" x14ac:dyDescent="0.15">
      <c r="A154">
        <v>-1.4831199999999999E-2</v>
      </c>
      <c r="B154">
        <v>0.2984039</v>
      </c>
      <c r="C154">
        <v>-0.1727214</v>
      </c>
      <c r="D154">
        <v>-0.12827649999999999</v>
      </c>
      <c r="E154">
        <v>-6.024036E-2</v>
      </c>
      <c r="F154">
        <v>-0.12399350000000001</v>
      </c>
    </row>
    <row r="155" spans="1:6" x14ac:dyDescent="0.15">
      <c r="A155">
        <v>-1.4831199999999999E-2</v>
      </c>
      <c r="B155">
        <v>0.2984039</v>
      </c>
      <c r="C155">
        <v>-0.1727214</v>
      </c>
      <c r="D155">
        <v>-0.12827649999999999</v>
      </c>
      <c r="E155">
        <v>-6.024036E-2</v>
      </c>
      <c r="F155">
        <v>-0.12399350000000001</v>
      </c>
    </row>
    <row r="156" spans="1:6" x14ac:dyDescent="0.15">
      <c r="A156">
        <v>-1.4831199999999999E-2</v>
      </c>
      <c r="B156">
        <v>0.2984039</v>
      </c>
      <c r="C156">
        <v>-0.1727214</v>
      </c>
      <c r="D156">
        <v>-0.12827649999999999</v>
      </c>
      <c r="E156">
        <v>-6.024036E-2</v>
      </c>
      <c r="F156">
        <v>-0.12399350000000001</v>
      </c>
    </row>
    <row r="157" spans="1:6" x14ac:dyDescent="0.15">
      <c r="A157">
        <v>-1.4831199999999999E-2</v>
      </c>
      <c r="B157">
        <v>0.2984039</v>
      </c>
      <c r="C157">
        <v>-0.1727214</v>
      </c>
      <c r="D157">
        <v>-0.12827649999999999</v>
      </c>
      <c r="E157">
        <v>-6.024036E-2</v>
      </c>
      <c r="F157">
        <v>-0.12399350000000001</v>
      </c>
    </row>
    <row r="158" spans="1:6" x14ac:dyDescent="0.15">
      <c r="A158">
        <v>-1.4831199999999999E-2</v>
      </c>
      <c r="B158">
        <v>0.2984039</v>
      </c>
      <c r="C158">
        <v>-0.1727214</v>
      </c>
      <c r="D158">
        <v>-0.12827649999999999</v>
      </c>
      <c r="E158">
        <v>-6.024036E-2</v>
      </c>
      <c r="F158">
        <v>-0.12399350000000001</v>
      </c>
    </row>
    <row r="159" spans="1:6" x14ac:dyDescent="0.15">
      <c r="A159">
        <v>-1.4831199999999999E-2</v>
      </c>
      <c r="B159">
        <v>0.2984039</v>
      </c>
      <c r="C159">
        <v>-0.1727214</v>
      </c>
      <c r="D159">
        <v>-0.12827649999999999</v>
      </c>
      <c r="E159">
        <v>-6.024036E-2</v>
      </c>
      <c r="F159">
        <v>-0.12399350000000001</v>
      </c>
    </row>
    <row r="160" spans="1:6" x14ac:dyDescent="0.15">
      <c r="A160">
        <v>-1.4831199999999999E-2</v>
      </c>
      <c r="B160">
        <v>0.2984039</v>
      </c>
      <c r="C160">
        <v>-0.1727214</v>
      </c>
      <c r="D160">
        <v>-0.12827649999999999</v>
      </c>
      <c r="E160">
        <v>-6.024036E-2</v>
      </c>
      <c r="F160">
        <v>-0.12399350000000001</v>
      </c>
    </row>
    <row r="161" spans="1:6" x14ac:dyDescent="0.15">
      <c r="A161">
        <v>-2.8064450000000001E-2</v>
      </c>
      <c r="B161">
        <v>0.28302149999999998</v>
      </c>
      <c r="C161">
        <v>-0.18257080000000001</v>
      </c>
      <c r="D161">
        <v>-0.1878408</v>
      </c>
      <c r="E161">
        <v>8.4039790000000007E-3</v>
      </c>
      <c r="F161">
        <v>-9.8143789999999995E-2</v>
      </c>
    </row>
    <row r="162" spans="1:6" x14ac:dyDescent="0.15">
      <c r="A162">
        <v>-2.8064450000000001E-2</v>
      </c>
      <c r="B162">
        <v>0.28302149999999998</v>
      </c>
      <c r="C162">
        <v>-0.18257080000000001</v>
      </c>
      <c r="D162">
        <v>-0.1878408</v>
      </c>
      <c r="E162">
        <v>8.4039790000000007E-3</v>
      </c>
      <c r="F162">
        <v>-9.8143789999999995E-2</v>
      </c>
    </row>
    <row r="163" spans="1:6" x14ac:dyDescent="0.15">
      <c r="A163">
        <v>-2.8064450000000001E-2</v>
      </c>
      <c r="B163">
        <v>0.28302149999999998</v>
      </c>
      <c r="C163">
        <v>-0.18257080000000001</v>
      </c>
      <c r="D163">
        <v>-0.1878408</v>
      </c>
      <c r="E163">
        <v>8.4039790000000007E-3</v>
      </c>
      <c r="F163">
        <v>-9.8143789999999995E-2</v>
      </c>
    </row>
    <row r="164" spans="1:6" x14ac:dyDescent="0.15">
      <c r="A164">
        <v>-2.8064450000000001E-2</v>
      </c>
      <c r="B164">
        <v>0.28302149999999998</v>
      </c>
      <c r="C164">
        <v>-0.18257080000000001</v>
      </c>
      <c r="D164">
        <v>-0.1878408</v>
      </c>
      <c r="E164">
        <v>8.4039790000000007E-3</v>
      </c>
      <c r="F164">
        <v>-9.8143789999999995E-2</v>
      </c>
    </row>
    <row r="165" spans="1:6" x14ac:dyDescent="0.15">
      <c r="A165">
        <v>-2.8064450000000001E-2</v>
      </c>
      <c r="B165">
        <v>0.28302149999999998</v>
      </c>
      <c r="C165">
        <v>-0.18257080000000001</v>
      </c>
      <c r="D165">
        <v>-0.1878408</v>
      </c>
      <c r="E165">
        <v>8.4039790000000007E-3</v>
      </c>
      <c r="F165">
        <v>-9.8143789999999995E-2</v>
      </c>
    </row>
    <row r="166" spans="1:6" x14ac:dyDescent="0.15">
      <c r="A166">
        <v>-2.8064450000000001E-2</v>
      </c>
      <c r="B166">
        <v>0.28302149999999998</v>
      </c>
      <c r="C166">
        <v>-0.18257080000000001</v>
      </c>
      <c r="D166">
        <v>-0.1878408</v>
      </c>
      <c r="E166">
        <v>8.4039790000000007E-3</v>
      </c>
      <c r="F166">
        <v>-9.8143789999999995E-2</v>
      </c>
    </row>
    <row r="167" spans="1:6" x14ac:dyDescent="0.15">
      <c r="A167">
        <v>-2.8064450000000001E-2</v>
      </c>
      <c r="B167">
        <v>0.28302149999999998</v>
      </c>
      <c r="C167">
        <v>-0.18257080000000001</v>
      </c>
      <c r="D167">
        <v>-0.1878408</v>
      </c>
      <c r="E167">
        <v>8.4039790000000007E-3</v>
      </c>
      <c r="F167">
        <v>-9.8143789999999995E-2</v>
      </c>
    </row>
    <row r="168" spans="1:6" x14ac:dyDescent="0.15">
      <c r="A168">
        <v>-2.8064450000000001E-2</v>
      </c>
      <c r="B168">
        <v>0.28302149999999998</v>
      </c>
      <c r="C168">
        <v>-0.18257080000000001</v>
      </c>
      <c r="D168">
        <v>-0.1878408</v>
      </c>
      <c r="E168">
        <v>8.4039790000000007E-3</v>
      </c>
      <c r="F168">
        <v>-9.8143789999999995E-2</v>
      </c>
    </row>
    <row r="169" spans="1:6" x14ac:dyDescent="0.15">
      <c r="A169">
        <v>-2.8064450000000001E-2</v>
      </c>
      <c r="B169">
        <v>0.28302149999999998</v>
      </c>
      <c r="C169">
        <v>-0.18257080000000001</v>
      </c>
      <c r="D169">
        <v>-0.1878408</v>
      </c>
      <c r="E169">
        <v>8.4039790000000007E-3</v>
      </c>
      <c r="F169">
        <v>-9.8143789999999995E-2</v>
      </c>
    </row>
    <row r="170" spans="1:6" x14ac:dyDescent="0.15">
      <c r="A170">
        <v>-2.8064450000000001E-2</v>
      </c>
      <c r="B170">
        <v>0.28302149999999998</v>
      </c>
      <c r="C170">
        <v>-0.18257080000000001</v>
      </c>
      <c r="D170">
        <v>-0.1878408</v>
      </c>
      <c r="E170">
        <v>8.4039790000000007E-3</v>
      </c>
      <c r="F170">
        <v>-9.8143789999999995E-2</v>
      </c>
    </row>
    <row r="171" spans="1:6" x14ac:dyDescent="0.15">
      <c r="A171">
        <v>-3.4090080000000002E-2</v>
      </c>
      <c r="B171">
        <v>0.30032779999999998</v>
      </c>
      <c r="C171">
        <v>-0.17084460000000001</v>
      </c>
      <c r="D171">
        <v>-0.19114329999999999</v>
      </c>
      <c r="E171">
        <v>-8.8339520000000005E-2</v>
      </c>
      <c r="F171">
        <v>-0.18095130000000001</v>
      </c>
    </row>
    <row r="172" spans="1:6" x14ac:dyDescent="0.15">
      <c r="A172">
        <v>-3.4090080000000002E-2</v>
      </c>
      <c r="B172">
        <v>0.30032779999999998</v>
      </c>
      <c r="C172">
        <v>-0.17084460000000001</v>
      </c>
      <c r="D172">
        <v>-0.19114329999999999</v>
      </c>
      <c r="E172">
        <v>-8.8339520000000005E-2</v>
      </c>
      <c r="F172">
        <v>-0.18095130000000001</v>
      </c>
    </row>
    <row r="173" spans="1:6" x14ac:dyDescent="0.15">
      <c r="A173">
        <v>-1.8798680000000002E-2</v>
      </c>
      <c r="B173">
        <v>0.2999366</v>
      </c>
      <c r="C173">
        <v>-0.14728840000000001</v>
      </c>
      <c r="D173">
        <v>-0.18426000000000001</v>
      </c>
      <c r="E173">
        <v>-2.8551030000000002E-2</v>
      </c>
      <c r="F173">
        <v>-0.1210722</v>
      </c>
    </row>
    <row r="174" spans="1:6" x14ac:dyDescent="0.15">
      <c r="A174">
        <v>-1.8798680000000002E-2</v>
      </c>
      <c r="B174">
        <v>0.2999366</v>
      </c>
      <c r="C174">
        <v>-0.14728840000000001</v>
      </c>
      <c r="D174">
        <v>-0.18426000000000001</v>
      </c>
      <c r="E174">
        <v>-2.8551030000000002E-2</v>
      </c>
      <c r="F174">
        <v>-0.1210722</v>
      </c>
    </row>
    <row r="175" spans="1:6" x14ac:dyDescent="0.15">
      <c r="A175">
        <v>-1.8798680000000002E-2</v>
      </c>
      <c r="B175">
        <v>0.2999366</v>
      </c>
      <c r="C175">
        <v>-0.14728840000000001</v>
      </c>
      <c r="D175">
        <v>-0.18426000000000001</v>
      </c>
      <c r="E175">
        <v>-2.8551030000000002E-2</v>
      </c>
      <c r="F175">
        <v>-0.1210722</v>
      </c>
    </row>
    <row r="176" spans="1:6" x14ac:dyDescent="0.15">
      <c r="A176">
        <v>-1.8798680000000002E-2</v>
      </c>
      <c r="B176">
        <v>0.2999366</v>
      </c>
      <c r="C176">
        <v>-0.14728840000000001</v>
      </c>
      <c r="D176">
        <v>-0.18426000000000001</v>
      </c>
      <c r="E176">
        <v>-2.8551030000000002E-2</v>
      </c>
      <c r="F176">
        <v>-0.1210722</v>
      </c>
    </row>
    <row r="177" spans="1:6" x14ac:dyDescent="0.15">
      <c r="A177">
        <v>-1.8798680000000002E-2</v>
      </c>
      <c r="B177">
        <v>0.2999366</v>
      </c>
      <c r="C177">
        <v>-0.14728840000000001</v>
      </c>
      <c r="D177">
        <v>-0.18426000000000001</v>
      </c>
      <c r="E177">
        <v>-2.8551030000000002E-2</v>
      </c>
      <c r="F177">
        <v>-0.1210722</v>
      </c>
    </row>
    <row r="178" spans="1:6" x14ac:dyDescent="0.15">
      <c r="A178">
        <v>-1.8798680000000002E-2</v>
      </c>
      <c r="B178">
        <v>0.2999366</v>
      </c>
      <c r="C178">
        <v>-0.14728840000000001</v>
      </c>
      <c r="D178">
        <v>-0.18426000000000001</v>
      </c>
      <c r="E178">
        <v>-2.8551030000000002E-2</v>
      </c>
      <c r="F178">
        <v>-0.1210722</v>
      </c>
    </row>
    <row r="179" spans="1:6" x14ac:dyDescent="0.15">
      <c r="A179">
        <v>-1.8798680000000002E-2</v>
      </c>
      <c r="B179">
        <v>0.2999366</v>
      </c>
      <c r="C179">
        <v>-0.14728840000000001</v>
      </c>
      <c r="D179">
        <v>-0.18426000000000001</v>
      </c>
      <c r="E179">
        <v>-2.8551030000000002E-2</v>
      </c>
      <c r="F179">
        <v>-0.1210722</v>
      </c>
    </row>
    <row r="180" spans="1:6" x14ac:dyDescent="0.15">
      <c r="A180">
        <v>-2.2807520000000001E-2</v>
      </c>
      <c r="B180">
        <v>0.31444220000000001</v>
      </c>
      <c r="C180">
        <v>-0.14427609999999999</v>
      </c>
      <c r="D180">
        <v>-0.12042269999999999</v>
      </c>
      <c r="E180">
        <v>-2.1848590000000001E-2</v>
      </c>
      <c r="F180">
        <v>-0.15150350000000001</v>
      </c>
    </row>
    <row r="181" spans="1:6" x14ac:dyDescent="0.15">
      <c r="A181">
        <v>-2.2807520000000001E-2</v>
      </c>
      <c r="B181">
        <v>0.31444220000000001</v>
      </c>
      <c r="C181">
        <v>-0.14427609999999999</v>
      </c>
      <c r="D181">
        <v>-0.12042269999999999</v>
      </c>
      <c r="E181">
        <v>-2.1848590000000001E-2</v>
      </c>
      <c r="F181">
        <v>-0.15150350000000001</v>
      </c>
    </row>
    <row r="182" spans="1:6" x14ac:dyDescent="0.15">
      <c r="A182">
        <v>-1.8937809999999999E-2</v>
      </c>
      <c r="B182">
        <v>0.2537953</v>
      </c>
      <c r="C182">
        <v>-8.4305080000000004E-2</v>
      </c>
      <c r="D182">
        <v>-0.20074149999999999</v>
      </c>
      <c r="E182">
        <v>-4.6372160000000003E-2</v>
      </c>
      <c r="F182">
        <v>-7.8385640000000006E-2</v>
      </c>
    </row>
    <row r="183" spans="1:6" x14ac:dyDescent="0.15">
      <c r="A183">
        <v>-2.263078E-2</v>
      </c>
      <c r="B183">
        <v>0.25214710000000001</v>
      </c>
      <c r="C183">
        <v>-0.1323443</v>
      </c>
      <c r="D183">
        <v>-0.13563910000000001</v>
      </c>
      <c r="E183">
        <v>-5.7503159999999998E-2</v>
      </c>
      <c r="F183">
        <v>-0.12999869999999999</v>
      </c>
    </row>
    <row r="184" spans="1:6" x14ac:dyDescent="0.15">
      <c r="A184">
        <v>-2.263078E-2</v>
      </c>
      <c r="B184">
        <v>0.25214710000000001</v>
      </c>
      <c r="C184">
        <v>-0.1323443</v>
      </c>
      <c r="D184">
        <v>-0.13563910000000001</v>
      </c>
      <c r="E184">
        <v>-5.7503159999999998E-2</v>
      </c>
      <c r="F184">
        <v>-0.12999869999999999</v>
      </c>
    </row>
    <row r="185" spans="1:6" x14ac:dyDescent="0.15">
      <c r="A185">
        <v>-3.4379710000000001E-2</v>
      </c>
      <c r="B185">
        <v>0.28984149999999997</v>
      </c>
      <c r="C185">
        <v>-0.1461084</v>
      </c>
      <c r="D185">
        <v>-0.12389260000000001</v>
      </c>
      <c r="E185">
        <v>2.3287740000000001E-2</v>
      </c>
      <c r="F185">
        <v>-8.0982960000000007E-2</v>
      </c>
    </row>
    <row r="186" spans="1:6" x14ac:dyDescent="0.15">
      <c r="A186">
        <v>-4.9656600000000002E-2</v>
      </c>
      <c r="B186">
        <v>0.2926106</v>
      </c>
      <c r="C186">
        <v>-0.16311120000000001</v>
      </c>
      <c r="D186">
        <v>-0.16504720000000001</v>
      </c>
      <c r="E186">
        <v>4.4101260000000003E-3</v>
      </c>
      <c r="F186">
        <v>-7.2567190000000004E-2</v>
      </c>
    </row>
    <row r="187" spans="1:6" x14ac:dyDescent="0.15">
      <c r="A187">
        <v>-4.9656600000000002E-2</v>
      </c>
      <c r="B187">
        <v>0.2926106</v>
      </c>
      <c r="C187">
        <v>-0.16311120000000001</v>
      </c>
      <c r="D187">
        <v>-0.16504720000000001</v>
      </c>
      <c r="E187">
        <v>4.4101260000000003E-3</v>
      </c>
      <c r="F187">
        <v>-7.2567190000000004E-2</v>
      </c>
    </row>
    <row r="188" spans="1:6" x14ac:dyDescent="0.15">
      <c r="A188">
        <v>-4.9656600000000002E-2</v>
      </c>
      <c r="B188">
        <v>0.2926106</v>
      </c>
      <c r="C188">
        <v>-0.16311120000000001</v>
      </c>
      <c r="D188">
        <v>-0.16504720000000001</v>
      </c>
      <c r="E188">
        <v>4.4101260000000003E-3</v>
      </c>
      <c r="F188">
        <v>-7.2567190000000004E-2</v>
      </c>
    </row>
    <row r="189" spans="1:6" x14ac:dyDescent="0.15">
      <c r="A189">
        <v>-4.9656600000000002E-2</v>
      </c>
      <c r="B189">
        <v>0.2926106</v>
      </c>
      <c r="C189">
        <v>-0.16311120000000001</v>
      </c>
      <c r="D189">
        <v>-0.16504720000000001</v>
      </c>
      <c r="E189">
        <v>4.4101260000000003E-3</v>
      </c>
      <c r="F189">
        <v>-7.2567190000000004E-2</v>
      </c>
    </row>
    <row r="190" spans="1:6" x14ac:dyDescent="0.15">
      <c r="A190">
        <v>-4.9656600000000002E-2</v>
      </c>
      <c r="B190">
        <v>0.2926106</v>
      </c>
      <c r="C190">
        <v>-0.16311120000000001</v>
      </c>
      <c r="D190">
        <v>-0.16504720000000001</v>
      </c>
      <c r="E190">
        <v>4.4101260000000003E-3</v>
      </c>
      <c r="F190">
        <v>-7.2567190000000004E-2</v>
      </c>
    </row>
    <row r="191" spans="1:6" x14ac:dyDescent="0.15">
      <c r="A191">
        <v>-4.9656600000000002E-2</v>
      </c>
      <c r="B191">
        <v>0.2926106</v>
      </c>
      <c r="C191">
        <v>-0.16311120000000001</v>
      </c>
      <c r="D191">
        <v>-0.16504720000000001</v>
      </c>
      <c r="E191">
        <v>4.4101260000000003E-3</v>
      </c>
      <c r="F191">
        <v>-7.2567190000000004E-2</v>
      </c>
    </row>
    <row r="192" spans="1:6" x14ac:dyDescent="0.15">
      <c r="A192">
        <v>-4.9656600000000002E-2</v>
      </c>
      <c r="B192">
        <v>0.2926106</v>
      </c>
      <c r="C192">
        <v>-0.16311120000000001</v>
      </c>
      <c r="D192">
        <v>-0.16504720000000001</v>
      </c>
      <c r="E192">
        <v>4.4101260000000003E-3</v>
      </c>
      <c r="F192">
        <v>-7.2567190000000004E-2</v>
      </c>
    </row>
    <row r="193" spans="1:6" x14ac:dyDescent="0.15">
      <c r="A193">
        <v>-4.9656600000000002E-2</v>
      </c>
      <c r="B193">
        <v>0.2926106</v>
      </c>
      <c r="C193">
        <v>-0.16311120000000001</v>
      </c>
      <c r="D193">
        <v>-0.16504720000000001</v>
      </c>
      <c r="E193">
        <v>4.4101260000000003E-3</v>
      </c>
      <c r="F193">
        <v>-7.2567190000000004E-2</v>
      </c>
    </row>
    <row r="194" spans="1:6" x14ac:dyDescent="0.15">
      <c r="A194">
        <v>-4.9656600000000002E-2</v>
      </c>
      <c r="B194">
        <v>0.2926106</v>
      </c>
      <c r="C194">
        <v>-0.16311120000000001</v>
      </c>
      <c r="D194">
        <v>-0.16504720000000001</v>
      </c>
      <c r="E194">
        <v>4.4101260000000003E-3</v>
      </c>
      <c r="F194">
        <v>-7.2567190000000004E-2</v>
      </c>
    </row>
    <row r="195" spans="1:6" x14ac:dyDescent="0.15">
      <c r="A195">
        <v>-4.9656600000000002E-2</v>
      </c>
      <c r="B195">
        <v>0.2926106</v>
      </c>
      <c r="C195">
        <v>-0.16311120000000001</v>
      </c>
      <c r="D195">
        <v>-0.16504720000000001</v>
      </c>
      <c r="E195">
        <v>4.4101260000000003E-3</v>
      </c>
      <c r="F195">
        <v>-7.2567190000000004E-2</v>
      </c>
    </row>
    <row r="196" spans="1:6" x14ac:dyDescent="0.15">
      <c r="A196">
        <v>-4.9656600000000002E-2</v>
      </c>
      <c r="B196">
        <v>0.2926106</v>
      </c>
      <c r="C196">
        <v>-0.16311120000000001</v>
      </c>
      <c r="D196">
        <v>-0.16504720000000001</v>
      </c>
      <c r="E196">
        <v>4.4101260000000003E-3</v>
      </c>
      <c r="F196">
        <v>-7.2567190000000004E-2</v>
      </c>
    </row>
    <row r="197" spans="1:6" x14ac:dyDescent="0.15">
      <c r="A197">
        <v>-4.9656600000000002E-2</v>
      </c>
      <c r="B197">
        <v>0.2926106</v>
      </c>
      <c r="C197">
        <v>-0.16311120000000001</v>
      </c>
      <c r="D197">
        <v>-0.16504720000000001</v>
      </c>
      <c r="E197">
        <v>4.4101260000000003E-3</v>
      </c>
      <c r="F197">
        <v>-7.2567190000000004E-2</v>
      </c>
    </row>
    <row r="198" spans="1:6" x14ac:dyDescent="0.15">
      <c r="A198">
        <v>-4.9656600000000002E-2</v>
      </c>
      <c r="B198">
        <v>0.2926106</v>
      </c>
      <c r="C198">
        <v>-0.16311120000000001</v>
      </c>
      <c r="D198">
        <v>-0.16504720000000001</v>
      </c>
      <c r="E198">
        <v>4.4101260000000003E-3</v>
      </c>
      <c r="F198">
        <v>-7.2567190000000004E-2</v>
      </c>
    </row>
    <row r="199" spans="1:6" x14ac:dyDescent="0.15">
      <c r="A199">
        <v>-3.8407780000000002E-2</v>
      </c>
      <c r="B199">
        <v>0.30074519999999999</v>
      </c>
      <c r="C199">
        <v>-0.17890729999999999</v>
      </c>
      <c r="D199">
        <v>-0.1416808</v>
      </c>
      <c r="E199">
        <v>-3.0993670000000001E-2</v>
      </c>
      <c r="F199">
        <v>-0.1505909</v>
      </c>
    </row>
    <row r="200" spans="1:6" x14ac:dyDescent="0.15">
      <c r="A200">
        <v>-1.6878359999999999E-2</v>
      </c>
      <c r="B200">
        <v>0.28319109999999997</v>
      </c>
      <c r="C200">
        <v>-0.14556569999999999</v>
      </c>
      <c r="D200">
        <v>-9.9677409999999994E-2</v>
      </c>
      <c r="E200">
        <v>-2.8031489999999999E-2</v>
      </c>
      <c r="F200">
        <v>-0.1200942</v>
      </c>
    </row>
    <row r="201" spans="1:6" x14ac:dyDescent="0.15">
      <c r="A201">
        <v>-1.6878359999999999E-2</v>
      </c>
      <c r="B201">
        <v>0.28319109999999997</v>
      </c>
      <c r="C201">
        <v>-0.14556569999999999</v>
      </c>
      <c r="D201">
        <v>-9.9677409999999994E-2</v>
      </c>
      <c r="E201">
        <v>-2.8031489999999999E-2</v>
      </c>
      <c r="F201">
        <v>-0.1200942</v>
      </c>
    </row>
    <row r="202" spans="1:6" x14ac:dyDescent="0.15">
      <c r="A202">
        <v>-4.434987E-2</v>
      </c>
      <c r="B202">
        <v>0.31699559999999999</v>
      </c>
      <c r="C202">
        <v>-0.18192230000000001</v>
      </c>
      <c r="D202">
        <v>-0.19442860000000001</v>
      </c>
      <c r="E202">
        <v>1.8812099999999998E-2</v>
      </c>
      <c r="F202">
        <v>-5.1549159999999997E-2</v>
      </c>
    </row>
    <row r="203" spans="1:6" x14ac:dyDescent="0.15">
      <c r="A203">
        <v>-4.434987E-2</v>
      </c>
      <c r="B203">
        <v>0.31699559999999999</v>
      </c>
      <c r="C203">
        <v>-0.18192230000000001</v>
      </c>
      <c r="D203">
        <v>-0.19442860000000001</v>
      </c>
      <c r="E203">
        <v>1.8812099999999998E-2</v>
      </c>
      <c r="F203">
        <v>-5.1549159999999997E-2</v>
      </c>
    </row>
    <row r="204" spans="1:6" x14ac:dyDescent="0.15">
      <c r="A204">
        <v>-4.434987E-2</v>
      </c>
      <c r="B204">
        <v>0.31699559999999999</v>
      </c>
      <c r="C204">
        <v>-0.18192230000000001</v>
      </c>
      <c r="D204">
        <v>-0.19442860000000001</v>
      </c>
      <c r="E204">
        <v>1.8812099999999998E-2</v>
      </c>
      <c r="F204">
        <v>-5.1549159999999997E-2</v>
      </c>
    </row>
    <row r="205" spans="1:6" x14ac:dyDescent="0.15">
      <c r="A205">
        <v>-4.434987E-2</v>
      </c>
      <c r="B205">
        <v>0.31699559999999999</v>
      </c>
      <c r="C205">
        <v>-0.18192230000000001</v>
      </c>
      <c r="D205">
        <v>-0.19442860000000001</v>
      </c>
      <c r="E205">
        <v>1.8812099999999998E-2</v>
      </c>
      <c r="F205">
        <v>-5.1549159999999997E-2</v>
      </c>
    </row>
    <row r="206" spans="1:6" x14ac:dyDescent="0.15">
      <c r="A206">
        <v>-3.7520480000000002E-2</v>
      </c>
      <c r="B206">
        <v>0.30775750000000002</v>
      </c>
      <c r="C206">
        <v>-0.1644149</v>
      </c>
      <c r="D206">
        <v>-0.18485989999999999</v>
      </c>
      <c r="E206">
        <v>1.695818E-2</v>
      </c>
      <c r="F206">
        <v>-7.4924790000000005E-2</v>
      </c>
    </row>
    <row r="207" spans="1:6" x14ac:dyDescent="0.15">
      <c r="A207">
        <v>-3.7520480000000002E-2</v>
      </c>
      <c r="B207">
        <v>0.30775750000000002</v>
      </c>
      <c r="C207">
        <v>-0.1644149</v>
      </c>
      <c r="D207">
        <v>-0.18485989999999999</v>
      </c>
      <c r="E207">
        <v>1.695818E-2</v>
      </c>
      <c r="F207">
        <v>-7.4924790000000005E-2</v>
      </c>
    </row>
    <row r="208" spans="1:6" x14ac:dyDescent="0.15">
      <c r="A208">
        <v>-3.7520480000000002E-2</v>
      </c>
      <c r="B208">
        <v>0.30775750000000002</v>
      </c>
      <c r="C208">
        <v>-0.1644149</v>
      </c>
      <c r="D208">
        <v>-0.18485989999999999</v>
      </c>
      <c r="E208">
        <v>1.695818E-2</v>
      </c>
      <c r="F208">
        <v>-7.4924790000000005E-2</v>
      </c>
    </row>
    <row r="209" spans="1:6" x14ac:dyDescent="0.15">
      <c r="A209">
        <v>-3.7520480000000002E-2</v>
      </c>
      <c r="B209">
        <v>0.30775750000000002</v>
      </c>
      <c r="C209">
        <v>-0.1644149</v>
      </c>
      <c r="D209">
        <v>-0.18485989999999999</v>
      </c>
      <c r="E209">
        <v>1.695818E-2</v>
      </c>
      <c r="F209">
        <v>-7.4924790000000005E-2</v>
      </c>
    </row>
    <row r="210" spans="1:6" x14ac:dyDescent="0.15">
      <c r="A210">
        <v>-3.7520480000000002E-2</v>
      </c>
      <c r="B210">
        <v>0.30775750000000002</v>
      </c>
      <c r="C210">
        <v>-0.1644149</v>
      </c>
      <c r="D210">
        <v>-0.18485989999999999</v>
      </c>
      <c r="E210">
        <v>1.695818E-2</v>
      </c>
      <c r="F210">
        <v>-7.4924790000000005E-2</v>
      </c>
    </row>
    <row r="211" spans="1:6" x14ac:dyDescent="0.15">
      <c r="A211">
        <v>-3.7520480000000002E-2</v>
      </c>
      <c r="B211">
        <v>0.30775750000000002</v>
      </c>
      <c r="C211">
        <v>-0.1644149</v>
      </c>
      <c r="D211">
        <v>-0.18485989999999999</v>
      </c>
      <c r="E211">
        <v>1.695818E-2</v>
      </c>
      <c r="F211">
        <v>-7.4924790000000005E-2</v>
      </c>
    </row>
    <row r="212" spans="1:6" x14ac:dyDescent="0.15">
      <c r="A212">
        <v>8.1249359999999993E-3</v>
      </c>
      <c r="B212">
        <v>0.2430667</v>
      </c>
      <c r="C212">
        <v>-8.3280649999999998E-2</v>
      </c>
      <c r="D212">
        <v>-4.0444210000000001E-2</v>
      </c>
      <c r="E212">
        <v>4.5183479999999998E-2</v>
      </c>
      <c r="F212">
        <v>-0.1459308</v>
      </c>
    </row>
    <row r="213" spans="1:6" x14ac:dyDescent="0.15">
      <c r="A213">
        <v>8.1249359999999993E-3</v>
      </c>
      <c r="B213">
        <v>0.2430667</v>
      </c>
      <c r="C213">
        <v>-8.3280649999999998E-2</v>
      </c>
      <c r="D213">
        <v>-4.0444210000000001E-2</v>
      </c>
      <c r="E213">
        <v>4.5183479999999998E-2</v>
      </c>
      <c r="F213">
        <v>-0.1459308</v>
      </c>
    </row>
    <row r="214" spans="1:6" x14ac:dyDescent="0.15">
      <c r="A214">
        <v>8.1249359999999993E-3</v>
      </c>
      <c r="B214">
        <v>0.2430667</v>
      </c>
      <c r="C214">
        <v>-8.3280649999999998E-2</v>
      </c>
      <c r="D214">
        <v>-4.0444210000000001E-2</v>
      </c>
      <c r="E214">
        <v>4.5183479999999998E-2</v>
      </c>
      <c r="F214">
        <v>-0.1459308</v>
      </c>
    </row>
    <row r="215" spans="1:6" x14ac:dyDescent="0.15">
      <c r="A215">
        <v>8.1249359999999993E-3</v>
      </c>
      <c r="B215">
        <v>0.2430667</v>
      </c>
      <c r="C215">
        <v>-8.3280649999999998E-2</v>
      </c>
      <c r="D215">
        <v>-4.0444210000000001E-2</v>
      </c>
      <c r="E215">
        <v>4.5183479999999998E-2</v>
      </c>
      <c r="F215">
        <v>-0.1459308</v>
      </c>
    </row>
    <row r="216" spans="1:6" x14ac:dyDescent="0.15">
      <c r="A216">
        <v>8.1249359999999993E-3</v>
      </c>
      <c r="B216">
        <v>0.2430667</v>
      </c>
      <c r="C216">
        <v>-8.3280649999999998E-2</v>
      </c>
      <c r="D216">
        <v>-4.0444210000000001E-2</v>
      </c>
      <c r="E216">
        <v>4.5183479999999998E-2</v>
      </c>
      <c r="F216">
        <v>-0.1459308</v>
      </c>
    </row>
    <row r="217" spans="1:6" x14ac:dyDescent="0.15">
      <c r="A217">
        <v>8.1249359999999993E-3</v>
      </c>
      <c r="B217">
        <v>0.2430667</v>
      </c>
      <c r="C217">
        <v>-8.3280649999999998E-2</v>
      </c>
      <c r="D217">
        <v>-4.0444210000000001E-2</v>
      </c>
      <c r="E217">
        <v>4.5183479999999998E-2</v>
      </c>
      <c r="F217">
        <v>-0.1459308</v>
      </c>
    </row>
    <row r="218" spans="1:6" x14ac:dyDescent="0.15">
      <c r="A218">
        <v>8.1249359999999993E-3</v>
      </c>
      <c r="B218">
        <v>0.2430667</v>
      </c>
      <c r="C218">
        <v>-8.3280649999999998E-2</v>
      </c>
      <c r="D218">
        <v>-4.0444210000000001E-2</v>
      </c>
      <c r="E218">
        <v>4.5183479999999998E-2</v>
      </c>
      <c r="F218">
        <v>-0.1459308</v>
      </c>
    </row>
    <row r="219" spans="1:6" x14ac:dyDescent="0.15">
      <c r="A219">
        <v>8.1249359999999993E-3</v>
      </c>
      <c r="B219">
        <v>0.2430667</v>
      </c>
      <c r="C219">
        <v>-8.3280649999999998E-2</v>
      </c>
      <c r="D219">
        <v>-4.0444210000000001E-2</v>
      </c>
      <c r="E219">
        <v>4.5183479999999998E-2</v>
      </c>
      <c r="F219">
        <v>-0.1459308</v>
      </c>
    </row>
    <row r="220" spans="1:6" x14ac:dyDescent="0.15">
      <c r="A220">
        <v>8.1249359999999993E-3</v>
      </c>
      <c r="B220">
        <v>0.2430667</v>
      </c>
      <c r="C220">
        <v>-8.3280649999999998E-2</v>
      </c>
      <c r="D220">
        <v>-4.0444210000000001E-2</v>
      </c>
      <c r="E220">
        <v>4.5183479999999998E-2</v>
      </c>
      <c r="F220">
        <v>-0.1459308</v>
      </c>
    </row>
    <row r="221" spans="1:6" x14ac:dyDescent="0.15">
      <c r="A221">
        <v>8.1249359999999993E-3</v>
      </c>
      <c r="B221">
        <v>0.2430667</v>
      </c>
      <c r="C221">
        <v>-8.3280649999999998E-2</v>
      </c>
      <c r="D221">
        <v>-4.0444210000000001E-2</v>
      </c>
      <c r="E221">
        <v>4.5183479999999998E-2</v>
      </c>
      <c r="F221">
        <v>-0.1459308</v>
      </c>
    </row>
    <row r="222" spans="1:6" x14ac:dyDescent="0.15">
      <c r="A222">
        <v>8.1249359999999993E-3</v>
      </c>
      <c r="B222">
        <v>0.2430667</v>
      </c>
      <c r="C222">
        <v>-8.3280649999999998E-2</v>
      </c>
      <c r="D222">
        <v>-4.0444210000000001E-2</v>
      </c>
      <c r="E222">
        <v>4.5183479999999998E-2</v>
      </c>
      <c r="F222">
        <v>-0.1459308</v>
      </c>
    </row>
    <row r="223" spans="1:6" x14ac:dyDescent="0.15">
      <c r="A223">
        <v>8.1249359999999993E-3</v>
      </c>
      <c r="B223">
        <v>0.2430667</v>
      </c>
      <c r="C223">
        <v>-8.3280649999999998E-2</v>
      </c>
      <c r="D223">
        <v>-4.0444210000000001E-2</v>
      </c>
      <c r="E223">
        <v>4.5183479999999998E-2</v>
      </c>
      <c r="F223">
        <v>-0.1459308</v>
      </c>
    </row>
    <row r="224" spans="1:6" x14ac:dyDescent="0.15">
      <c r="A224">
        <v>8.1249359999999993E-3</v>
      </c>
      <c r="B224">
        <v>0.2430667</v>
      </c>
      <c r="C224">
        <v>-8.3280649999999998E-2</v>
      </c>
      <c r="D224">
        <v>-4.0444210000000001E-2</v>
      </c>
      <c r="E224">
        <v>4.5183479999999998E-2</v>
      </c>
      <c r="F224">
        <v>-0.1459308</v>
      </c>
    </row>
    <row r="225" spans="1:6" x14ac:dyDescent="0.15">
      <c r="A225">
        <v>8.1249359999999993E-3</v>
      </c>
      <c r="B225">
        <v>0.2430667</v>
      </c>
      <c r="C225">
        <v>-8.3280649999999998E-2</v>
      </c>
      <c r="D225">
        <v>-4.0444210000000001E-2</v>
      </c>
      <c r="E225">
        <v>4.5183479999999998E-2</v>
      </c>
      <c r="F225">
        <v>-0.1459308</v>
      </c>
    </row>
    <row r="226" spans="1:6" x14ac:dyDescent="0.15">
      <c r="A226">
        <v>-1.201932E-2</v>
      </c>
      <c r="B226">
        <v>0.25729239999999998</v>
      </c>
      <c r="C226">
        <v>-0.15179090000000001</v>
      </c>
      <c r="D226">
        <v>-0.13962849999999999</v>
      </c>
      <c r="E226">
        <v>6.7358399999999999E-2</v>
      </c>
      <c r="F226">
        <v>-0.1661791</v>
      </c>
    </row>
    <row r="227" spans="1:6" x14ac:dyDescent="0.15">
      <c r="A227">
        <v>-1.201932E-2</v>
      </c>
      <c r="B227">
        <v>0.25729239999999998</v>
      </c>
      <c r="C227">
        <v>-0.15179090000000001</v>
      </c>
      <c r="D227">
        <v>-0.13962849999999999</v>
      </c>
      <c r="E227">
        <v>6.7358399999999999E-2</v>
      </c>
      <c r="F227">
        <v>-0.1661791</v>
      </c>
    </row>
    <row r="228" spans="1:6" x14ac:dyDescent="0.15">
      <c r="A228">
        <v>-1.201932E-2</v>
      </c>
      <c r="B228">
        <v>0.25729239999999998</v>
      </c>
      <c r="C228">
        <v>-0.15179090000000001</v>
      </c>
      <c r="D228">
        <v>-0.13962849999999999</v>
      </c>
      <c r="E228">
        <v>6.7358399999999999E-2</v>
      </c>
      <c r="F228">
        <v>-0.1661791</v>
      </c>
    </row>
    <row r="229" spans="1:6" x14ac:dyDescent="0.15">
      <c r="A229">
        <v>-1.201932E-2</v>
      </c>
      <c r="B229">
        <v>0.25729239999999998</v>
      </c>
      <c r="C229">
        <v>-0.15179090000000001</v>
      </c>
      <c r="D229">
        <v>-0.13962849999999999</v>
      </c>
      <c r="E229">
        <v>6.7358399999999999E-2</v>
      </c>
      <c r="F229">
        <v>-0.1661791</v>
      </c>
    </row>
    <row r="230" spans="1:6" x14ac:dyDescent="0.15">
      <c r="A230">
        <v>-1.201932E-2</v>
      </c>
      <c r="B230">
        <v>0.25729239999999998</v>
      </c>
      <c r="C230">
        <v>-0.15179090000000001</v>
      </c>
      <c r="D230">
        <v>-0.13962849999999999</v>
      </c>
      <c r="E230">
        <v>6.7358399999999999E-2</v>
      </c>
      <c r="F230">
        <v>-0.1661791</v>
      </c>
    </row>
    <row r="231" spans="1:6" x14ac:dyDescent="0.15">
      <c r="A231">
        <v>-1.201932E-2</v>
      </c>
      <c r="B231">
        <v>0.25729239999999998</v>
      </c>
      <c r="C231">
        <v>-0.15179090000000001</v>
      </c>
      <c r="D231">
        <v>-0.13962849999999999</v>
      </c>
      <c r="E231">
        <v>6.7358399999999999E-2</v>
      </c>
      <c r="F231">
        <v>-0.1661791</v>
      </c>
    </row>
    <row r="232" spans="1:6" x14ac:dyDescent="0.15">
      <c r="A232">
        <v>-1.201932E-2</v>
      </c>
      <c r="B232">
        <v>0.25729239999999998</v>
      </c>
      <c r="C232">
        <v>-0.15179090000000001</v>
      </c>
      <c r="D232">
        <v>-0.13962849999999999</v>
      </c>
      <c r="E232">
        <v>6.7358399999999999E-2</v>
      </c>
      <c r="F232">
        <v>-0.1661791</v>
      </c>
    </row>
    <row r="233" spans="1:6" x14ac:dyDescent="0.15">
      <c r="A233">
        <v>-1.201932E-2</v>
      </c>
      <c r="B233">
        <v>0.25729239999999998</v>
      </c>
      <c r="C233">
        <v>-0.15179090000000001</v>
      </c>
      <c r="D233">
        <v>-0.13962849999999999</v>
      </c>
      <c r="E233">
        <v>6.7358399999999999E-2</v>
      </c>
      <c r="F233">
        <v>-0.1661791</v>
      </c>
    </row>
    <row r="234" spans="1:6" x14ac:dyDescent="0.15">
      <c r="A234">
        <v>-1.201932E-2</v>
      </c>
      <c r="B234">
        <v>0.25729239999999998</v>
      </c>
      <c r="C234">
        <v>-0.15179090000000001</v>
      </c>
      <c r="D234">
        <v>-0.13962849999999999</v>
      </c>
      <c r="E234">
        <v>6.7358399999999999E-2</v>
      </c>
      <c r="F234">
        <v>-0.1661791</v>
      </c>
    </row>
    <row r="235" spans="1:6" x14ac:dyDescent="0.15">
      <c r="A235">
        <v>-1.201932E-2</v>
      </c>
      <c r="B235">
        <v>0.25729239999999998</v>
      </c>
      <c r="C235">
        <v>-0.15179090000000001</v>
      </c>
      <c r="D235">
        <v>-0.13962849999999999</v>
      </c>
      <c r="E235">
        <v>6.7358399999999999E-2</v>
      </c>
      <c r="F235">
        <v>-0.1661791</v>
      </c>
    </row>
    <row r="236" spans="1:6" x14ac:dyDescent="0.15">
      <c r="A236">
        <v>-1.201932E-2</v>
      </c>
      <c r="B236">
        <v>0.25729239999999998</v>
      </c>
      <c r="C236">
        <v>-0.15179090000000001</v>
      </c>
      <c r="D236">
        <v>-0.13962849999999999</v>
      </c>
      <c r="E236">
        <v>6.7358399999999999E-2</v>
      </c>
      <c r="F236">
        <v>-0.1661791</v>
      </c>
    </row>
    <row r="237" spans="1:6" x14ac:dyDescent="0.15">
      <c r="A237">
        <v>4.8181710000000004E-3</v>
      </c>
      <c r="B237">
        <v>0.22900280000000001</v>
      </c>
      <c r="C237">
        <v>-0.10835110000000001</v>
      </c>
      <c r="D237">
        <v>-0.1654651</v>
      </c>
      <c r="E237">
        <v>5.1020169999999997E-2</v>
      </c>
      <c r="F237">
        <v>-0.16135369999999999</v>
      </c>
    </row>
    <row r="238" spans="1:6" x14ac:dyDescent="0.15">
      <c r="A238">
        <v>4.8181710000000004E-3</v>
      </c>
      <c r="B238">
        <v>0.22900280000000001</v>
      </c>
      <c r="C238">
        <v>-0.10835110000000001</v>
      </c>
      <c r="D238">
        <v>-0.1654651</v>
      </c>
      <c r="E238">
        <v>5.1020169999999997E-2</v>
      </c>
      <c r="F238">
        <v>-0.16135369999999999</v>
      </c>
    </row>
    <row r="239" spans="1:6" x14ac:dyDescent="0.15">
      <c r="A239">
        <v>4.8181710000000004E-3</v>
      </c>
      <c r="B239">
        <v>0.22900280000000001</v>
      </c>
      <c r="C239">
        <v>-0.10835110000000001</v>
      </c>
      <c r="D239">
        <v>-0.1654651</v>
      </c>
      <c r="E239">
        <v>5.1020169999999997E-2</v>
      </c>
      <c r="F239">
        <v>-0.16135369999999999</v>
      </c>
    </row>
    <row r="240" spans="1:6" x14ac:dyDescent="0.15">
      <c r="A240">
        <v>4.8181710000000004E-3</v>
      </c>
      <c r="B240">
        <v>0.22900280000000001</v>
      </c>
      <c r="C240">
        <v>-0.10835110000000001</v>
      </c>
      <c r="D240">
        <v>-0.1654651</v>
      </c>
      <c r="E240">
        <v>5.1020169999999997E-2</v>
      </c>
      <c r="F240">
        <v>-0.16135369999999999</v>
      </c>
    </row>
    <row r="241" spans="1:6" x14ac:dyDescent="0.15">
      <c r="A241">
        <v>6.2820209999999996E-3</v>
      </c>
      <c r="B241">
        <v>0.2225598</v>
      </c>
      <c r="C241">
        <v>-8.1444169999999996E-2</v>
      </c>
      <c r="D241">
        <v>-0.16858339999999999</v>
      </c>
      <c r="E241">
        <v>3.1922010000000001E-2</v>
      </c>
      <c r="F241">
        <v>-0.14482410000000001</v>
      </c>
    </row>
    <row r="242" spans="1:6" x14ac:dyDescent="0.15">
      <c r="A242">
        <v>6.2820209999999996E-3</v>
      </c>
      <c r="B242">
        <v>0.2225598</v>
      </c>
      <c r="C242">
        <v>-8.1444169999999996E-2</v>
      </c>
      <c r="D242">
        <v>-0.16858339999999999</v>
      </c>
      <c r="E242">
        <v>3.1922010000000001E-2</v>
      </c>
      <c r="F242">
        <v>-0.14482410000000001</v>
      </c>
    </row>
    <row r="243" spans="1:6" x14ac:dyDescent="0.15">
      <c r="A243">
        <v>6.2820209999999996E-3</v>
      </c>
      <c r="B243">
        <v>0.2225598</v>
      </c>
      <c r="C243">
        <v>-8.1444169999999996E-2</v>
      </c>
      <c r="D243">
        <v>-0.16858339999999999</v>
      </c>
      <c r="E243">
        <v>3.1922010000000001E-2</v>
      </c>
      <c r="F243">
        <v>-0.14482410000000001</v>
      </c>
    </row>
    <row r="244" spans="1:6" x14ac:dyDescent="0.15">
      <c r="A244">
        <v>6.2820209999999996E-3</v>
      </c>
      <c r="B244">
        <v>0.2225598</v>
      </c>
      <c r="C244">
        <v>-8.1444169999999996E-2</v>
      </c>
      <c r="D244">
        <v>-0.16858339999999999</v>
      </c>
      <c r="E244">
        <v>3.1922010000000001E-2</v>
      </c>
      <c r="F244">
        <v>-0.14482410000000001</v>
      </c>
    </row>
    <row r="245" spans="1:6" x14ac:dyDescent="0.15">
      <c r="A245">
        <v>6.2820209999999996E-3</v>
      </c>
      <c r="B245">
        <v>0.2225598</v>
      </c>
      <c r="C245">
        <v>-8.1444169999999996E-2</v>
      </c>
      <c r="D245">
        <v>-0.16858339999999999</v>
      </c>
      <c r="E245">
        <v>3.1922010000000001E-2</v>
      </c>
      <c r="F245">
        <v>-0.14482410000000001</v>
      </c>
    </row>
    <row r="246" spans="1:6" x14ac:dyDescent="0.15">
      <c r="A246">
        <v>4.2326790000000003E-2</v>
      </c>
      <c r="B246">
        <v>0.13391410000000001</v>
      </c>
      <c r="C246">
        <v>-4.7588039999999998E-2</v>
      </c>
      <c r="D246">
        <v>-6.0350429999999997E-2</v>
      </c>
      <c r="E246">
        <v>4.7385280000000002E-2</v>
      </c>
      <c r="F246">
        <v>-0.11068799999999999</v>
      </c>
    </row>
    <row r="247" spans="1:6" x14ac:dyDescent="0.15">
      <c r="A247">
        <v>1.219349E-2</v>
      </c>
      <c r="B247">
        <v>0.15809329999999999</v>
      </c>
      <c r="C247">
        <v>-8.111815E-2</v>
      </c>
      <c r="D247">
        <v>-0.1101737</v>
      </c>
      <c r="E247">
        <v>4.3303479999999998E-2</v>
      </c>
      <c r="F247">
        <v>-0.13079250000000001</v>
      </c>
    </row>
    <row r="248" spans="1:6" x14ac:dyDescent="0.15">
      <c r="A248">
        <v>-2.914895E-2</v>
      </c>
      <c r="B248">
        <v>0.27182329999999999</v>
      </c>
      <c r="C248">
        <v>-0.18243180000000001</v>
      </c>
      <c r="D248">
        <v>-9.7976220000000003E-2</v>
      </c>
      <c r="E248">
        <v>0.14160790000000001</v>
      </c>
      <c r="F248">
        <v>-9.6573350000000002E-2</v>
      </c>
    </row>
    <row r="249" spans="1:6" x14ac:dyDescent="0.15">
      <c r="A249">
        <v>-2.914895E-2</v>
      </c>
      <c r="B249">
        <v>0.27182329999999999</v>
      </c>
      <c r="C249">
        <v>-0.18243180000000001</v>
      </c>
      <c r="D249">
        <v>-9.7976220000000003E-2</v>
      </c>
      <c r="E249">
        <v>0.14160790000000001</v>
      </c>
      <c r="F249">
        <v>-9.6573350000000002E-2</v>
      </c>
    </row>
    <row r="250" spans="1:6" x14ac:dyDescent="0.15">
      <c r="A250">
        <v>-2.914895E-2</v>
      </c>
      <c r="B250">
        <v>0.27182329999999999</v>
      </c>
      <c r="C250">
        <v>-0.18243180000000001</v>
      </c>
      <c r="D250">
        <v>-9.7976220000000003E-2</v>
      </c>
      <c r="E250">
        <v>0.14160790000000001</v>
      </c>
      <c r="F250">
        <v>-9.6573350000000002E-2</v>
      </c>
    </row>
    <row r="251" spans="1:6" x14ac:dyDescent="0.15">
      <c r="A251">
        <v>-2.914895E-2</v>
      </c>
      <c r="B251">
        <v>0.27182329999999999</v>
      </c>
      <c r="C251">
        <v>-0.18243180000000001</v>
      </c>
      <c r="D251">
        <v>-9.7976220000000003E-2</v>
      </c>
      <c r="E251">
        <v>0.14160790000000001</v>
      </c>
      <c r="F251">
        <v>-9.6573350000000002E-2</v>
      </c>
    </row>
    <row r="252" spans="1:6" x14ac:dyDescent="0.15">
      <c r="A252">
        <v>-2.914895E-2</v>
      </c>
      <c r="B252">
        <v>0.27182329999999999</v>
      </c>
      <c r="C252">
        <v>-0.18243180000000001</v>
      </c>
      <c r="D252">
        <v>-9.7976220000000003E-2</v>
      </c>
      <c r="E252">
        <v>0.14160790000000001</v>
      </c>
      <c r="F252">
        <v>-9.6573350000000002E-2</v>
      </c>
    </row>
    <row r="253" spans="1:6" x14ac:dyDescent="0.15">
      <c r="A253">
        <v>-3.8278239999999998E-2</v>
      </c>
      <c r="B253">
        <v>0.2811671</v>
      </c>
      <c r="C253">
        <v>-0.17403869999999999</v>
      </c>
      <c r="D253">
        <v>-9.350406E-2</v>
      </c>
      <c r="E253">
        <v>0.11637599999999999</v>
      </c>
      <c r="F253">
        <v>-0.13681750000000001</v>
      </c>
    </row>
    <row r="254" spans="1:6" x14ac:dyDescent="0.15">
      <c r="A254">
        <v>-3.8278239999999998E-2</v>
      </c>
      <c r="B254">
        <v>0.2811671</v>
      </c>
      <c r="C254">
        <v>-0.17403869999999999</v>
      </c>
      <c r="D254">
        <v>-9.350406E-2</v>
      </c>
      <c r="E254">
        <v>0.11637599999999999</v>
      </c>
      <c r="F254">
        <v>-0.13681750000000001</v>
      </c>
    </row>
    <row r="255" spans="1:6" x14ac:dyDescent="0.15">
      <c r="A255">
        <v>-3.8278239999999998E-2</v>
      </c>
      <c r="B255">
        <v>0.2811671</v>
      </c>
      <c r="C255">
        <v>-0.17403869999999999</v>
      </c>
      <c r="D255">
        <v>-9.350406E-2</v>
      </c>
      <c r="E255">
        <v>0.11637599999999999</v>
      </c>
      <c r="F255">
        <v>-0.13681750000000001</v>
      </c>
    </row>
    <row r="256" spans="1:6" x14ac:dyDescent="0.15">
      <c r="A256">
        <v>-3.9269999999999999E-2</v>
      </c>
      <c r="B256">
        <v>0.31977230000000001</v>
      </c>
      <c r="C256">
        <v>-0.19065170000000001</v>
      </c>
      <c r="D256">
        <v>-0.13505610000000001</v>
      </c>
      <c r="E256">
        <v>0.1262035</v>
      </c>
      <c r="F256">
        <v>-0.12683559999999999</v>
      </c>
    </row>
    <row r="257" spans="1:6" x14ac:dyDescent="0.15">
      <c r="A257">
        <v>-3.9269999999999999E-2</v>
      </c>
      <c r="B257">
        <v>0.31977230000000001</v>
      </c>
      <c r="C257">
        <v>-0.19065170000000001</v>
      </c>
      <c r="D257">
        <v>-0.13505610000000001</v>
      </c>
      <c r="E257">
        <v>0.1262035</v>
      </c>
      <c r="F257">
        <v>-0.12683559999999999</v>
      </c>
    </row>
    <row r="258" spans="1:6" x14ac:dyDescent="0.15">
      <c r="A258">
        <v>-3.2402970000000003E-2</v>
      </c>
      <c r="B258">
        <v>0.28837420000000002</v>
      </c>
      <c r="C258">
        <v>-0.12584770000000001</v>
      </c>
      <c r="D258">
        <v>-0.1961445</v>
      </c>
      <c r="E258">
        <v>7.9309580000000005E-2</v>
      </c>
      <c r="F258">
        <v>-0.1360576</v>
      </c>
    </row>
    <row r="259" spans="1:6" x14ac:dyDescent="0.15">
      <c r="A259">
        <v>-3.2402970000000003E-2</v>
      </c>
      <c r="B259">
        <v>0.28837420000000002</v>
      </c>
      <c r="C259">
        <v>-0.12584770000000001</v>
      </c>
      <c r="D259">
        <v>-0.1961445</v>
      </c>
      <c r="E259">
        <v>7.9309580000000005E-2</v>
      </c>
      <c r="F259">
        <v>-0.1360576</v>
      </c>
    </row>
    <row r="260" spans="1:6" x14ac:dyDescent="0.15">
      <c r="A260">
        <v>-3.2402970000000003E-2</v>
      </c>
      <c r="B260">
        <v>0.28837420000000002</v>
      </c>
      <c r="C260">
        <v>-0.12584770000000001</v>
      </c>
      <c r="D260">
        <v>-0.1961445</v>
      </c>
      <c r="E260">
        <v>7.9309580000000005E-2</v>
      </c>
      <c r="F260">
        <v>-0.1360576</v>
      </c>
    </row>
    <row r="261" spans="1:6" x14ac:dyDescent="0.15">
      <c r="A261">
        <v>-3.2402970000000003E-2</v>
      </c>
      <c r="B261">
        <v>0.28837420000000002</v>
      </c>
      <c r="C261">
        <v>-0.12584770000000001</v>
      </c>
      <c r="D261">
        <v>-0.1961445</v>
      </c>
      <c r="E261">
        <v>7.9309580000000005E-2</v>
      </c>
      <c r="F261">
        <v>-0.1360576</v>
      </c>
    </row>
    <row r="262" spans="1:6" x14ac:dyDescent="0.15">
      <c r="A262">
        <v>-3.2402970000000003E-2</v>
      </c>
      <c r="B262">
        <v>0.28837420000000002</v>
      </c>
      <c r="C262">
        <v>-0.12584770000000001</v>
      </c>
      <c r="D262">
        <v>-0.1961445</v>
      </c>
      <c r="E262">
        <v>7.9309580000000005E-2</v>
      </c>
      <c r="F262">
        <v>-0.1360576</v>
      </c>
    </row>
    <row r="263" spans="1:6" x14ac:dyDescent="0.15">
      <c r="A263">
        <v>-3.2402970000000003E-2</v>
      </c>
      <c r="B263">
        <v>0.28837420000000002</v>
      </c>
      <c r="C263">
        <v>-0.12584770000000001</v>
      </c>
      <c r="D263">
        <v>-0.1961445</v>
      </c>
      <c r="E263">
        <v>7.9309580000000005E-2</v>
      </c>
      <c r="F263">
        <v>-0.1360576</v>
      </c>
    </row>
    <row r="264" spans="1:6" x14ac:dyDescent="0.15">
      <c r="A264">
        <v>-3.2402970000000003E-2</v>
      </c>
      <c r="B264">
        <v>0.28837420000000002</v>
      </c>
      <c r="C264">
        <v>-0.12584770000000001</v>
      </c>
      <c r="D264">
        <v>-0.1961445</v>
      </c>
      <c r="E264">
        <v>7.9309580000000005E-2</v>
      </c>
      <c r="F264">
        <v>-0.1360576</v>
      </c>
    </row>
    <row r="265" spans="1:6" x14ac:dyDescent="0.15">
      <c r="A265">
        <v>-3.2402970000000003E-2</v>
      </c>
      <c r="B265">
        <v>0.28837420000000002</v>
      </c>
      <c r="C265">
        <v>-0.12584770000000001</v>
      </c>
      <c r="D265">
        <v>-0.1961445</v>
      </c>
      <c r="E265">
        <v>7.9309580000000005E-2</v>
      </c>
      <c r="F265">
        <v>-0.1360576</v>
      </c>
    </row>
    <row r="266" spans="1:6" x14ac:dyDescent="0.15">
      <c r="A266">
        <v>-3.2402970000000003E-2</v>
      </c>
      <c r="B266">
        <v>0.28837420000000002</v>
      </c>
      <c r="C266">
        <v>-0.12584770000000001</v>
      </c>
      <c r="D266">
        <v>-0.1961445</v>
      </c>
      <c r="E266">
        <v>7.9309580000000005E-2</v>
      </c>
      <c r="F266">
        <v>-0.1360576</v>
      </c>
    </row>
    <row r="267" spans="1:6" x14ac:dyDescent="0.15">
      <c r="A267">
        <v>-3.2402970000000003E-2</v>
      </c>
      <c r="B267">
        <v>0.28837420000000002</v>
      </c>
      <c r="C267">
        <v>-0.12584770000000001</v>
      </c>
      <c r="D267">
        <v>-0.1961445</v>
      </c>
      <c r="E267">
        <v>7.9309580000000005E-2</v>
      </c>
      <c r="F267">
        <v>-0.1360576</v>
      </c>
    </row>
    <row r="268" spans="1:6" x14ac:dyDescent="0.15">
      <c r="A268">
        <v>-3.2389769999999998E-2</v>
      </c>
      <c r="B268">
        <v>0.28132679999999999</v>
      </c>
      <c r="C268">
        <v>-0.14212</v>
      </c>
      <c r="D268">
        <v>-0.19680719999999999</v>
      </c>
      <c r="E268">
        <v>9.9935860000000001E-2</v>
      </c>
      <c r="F268">
        <v>-0.1054923</v>
      </c>
    </row>
    <row r="269" spans="1:6" x14ac:dyDescent="0.15">
      <c r="A269">
        <v>-3.2389769999999998E-2</v>
      </c>
      <c r="B269">
        <v>0.28132679999999999</v>
      </c>
      <c r="C269">
        <v>-0.14212</v>
      </c>
      <c r="D269">
        <v>-0.19680719999999999</v>
      </c>
      <c r="E269">
        <v>9.9935860000000001E-2</v>
      </c>
      <c r="F269">
        <v>-0.1054923</v>
      </c>
    </row>
    <row r="270" spans="1:6" x14ac:dyDescent="0.15">
      <c r="A270">
        <v>-3.2389769999999998E-2</v>
      </c>
      <c r="B270">
        <v>0.28132679999999999</v>
      </c>
      <c r="C270">
        <v>-0.14212</v>
      </c>
      <c r="D270">
        <v>-0.19680719999999999</v>
      </c>
      <c r="E270">
        <v>9.9935860000000001E-2</v>
      </c>
      <c r="F270">
        <v>-0.1054923</v>
      </c>
    </row>
    <row r="271" spans="1:6" x14ac:dyDescent="0.15">
      <c r="A271">
        <v>-3.2389769999999998E-2</v>
      </c>
      <c r="B271">
        <v>0.28132679999999999</v>
      </c>
      <c r="C271">
        <v>-0.14212</v>
      </c>
      <c r="D271">
        <v>-0.19680719999999999</v>
      </c>
      <c r="E271">
        <v>9.9935860000000001E-2</v>
      </c>
      <c r="F271">
        <v>-0.1054923</v>
      </c>
    </row>
    <row r="272" spans="1:6" x14ac:dyDescent="0.15">
      <c r="A272">
        <v>-3.2389769999999998E-2</v>
      </c>
      <c r="B272">
        <v>0.28132679999999999</v>
      </c>
      <c r="C272">
        <v>-0.14212</v>
      </c>
      <c r="D272">
        <v>-0.19680719999999999</v>
      </c>
      <c r="E272">
        <v>9.9935860000000001E-2</v>
      </c>
      <c r="F272">
        <v>-0.1054923</v>
      </c>
    </row>
    <row r="273" spans="1:6" x14ac:dyDescent="0.15">
      <c r="A273">
        <v>-3.2389769999999998E-2</v>
      </c>
      <c r="B273">
        <v>0.28132679999999999</v>
      </c>
      <c r="C273">
        <v>-0.14212</v>
      </c>
      <c r="D273">
        <v>-0.19680719999999999</v>
      </c>
      <c r="E273">
        <v>9.9935860000000001E-2</v>
      </c>
      <c r="F273">
        <v>-0.1054923</v>
      </c>
    </row>
    <row r="274" spans="1:6" x14ac:dyDescent="0.15">
      <c r="A274">
        <v>-3.2389769999999998E-2</v>
      </c>
      <c r="B274">
        <v>0.28132679999999999</v>
      </c>
      <c r="C274">
        <v>-0.14212</v>
      </c>
      <c r="D274">
        <v>-0.19680719999999999</v>
      </c>
      <c r="E274">
        <v>9.9935860000000001E-2</v>
      </c>
      <c r="F274">
        <v>-0.1054923</v>
      </c>
    </row>
    <row r="275" spans="1:6" x14ac:dyDescent="0.15">
      <c r="A275">
        <v>-3.2389769999999998E-2</v>
      </c>
      <c r="B275">
        <v>0.28132679999999999</v>
      </c>
      <c r="C275">
        <v>-0.14212</v>
      </c>
      <c r="D275">
        <v>-0.19680719999999999</v>
      </c>
      <c r="E275">
        <v>9.9935860000000001E-2</v>
      </c>
      <c r="F275">
        <v>-0.1054923</v>
      </c>
    </row>
    <row r="276" spans="1:6" x14ac:dyDescent="0.15">
      <c r="A276">
        <v>-3.2389769999999998E-2</v>
      </c>
      <c r="B276">
        <v>0.28132679999999999</v>
      </c>
      <c r="C276">
        <v>-0.14212</v>
      </c>
      <c r="D276">
        <v>-0.19680719999999999</v>
      </c>
      <c r="E276">
        <v>9.9935860000000001E-2</v>
      </c>
      <c r="F276">
        <v>-0.1054923</v>
      </c>
    </row>
    <row r="277" spans="1:6" x14ac:dyDescent="0.15">
      <c r="A277">
        <v>-3.2389769999999998E-2</v>
      </c>
      <c r="B277">
        <v>0.28132679999999999</v>
      </c>
      <c r="C277">
        <v>-0.14212</v>
      </c>
      <c r="D277">
        <v>-0.19680719999999999</v>
      </c>
      <c r="E277">
        <v>9.9935860000000001E-2</v>
      </c>
      <c r="F277">
        <v>-0.1054923</v>
      </c>
    </row>
    <row r="278" spans="1:6" x14ac:dyDescent="0.15">
      <c r="A278">
        <v>-1.5689330000000001E-2</v>
      </c>
      <c r="B278">
        <v>0.25244270000000002</v>
      </c>
      <c r="C278">
        <v>-0.1490591</v>
      </c>
      <c r="D278">
        <v>-0.1268048</v>
      </c>
      <c r="E278">
        <v>6.692149E-2</v>
      </c>
      <c r="F278">
        <v>-0.124497</v>
      </c>
    </row>
    <row r="279" spans="1:6" x14ac:dyDescent="0.15">
      <c r="A279">
        <v>-9.5848159999999995E-3</v>
      </c>
      <c r="B279">
        <v>0.24975040000000001</v>
      </c>
      <c r="C279">
        <v>-0.15805630000000001</v>
      </c>
      <c r="D279">
        <v>-0.1435428</v>
      </c>
      <c r="E279">
        <v>5.6194010000000003E-2</v>
      </c>
      <c r="F279">
        <v>-0.1226486</v>
      </c>
    </row>
    <row r="280" spans="1:6" x14ac:dyDescent="0.15">
      <c r="A280">
        <v>-9.5848159999999995E-3</v>
      </c>
      <c r="B280">
        <v>0.24975040000000001</v>
      </c>
      <c r="C280">
        <v>-0.15805630000000001</v>
      </c>
      <c r="D280">
        <v>-0.1435428</v>
      </c>
      <c r="E280">
        <v>5.6194010000000003E-2</v>
      </c>
      <c r="F280">
        <v>-0.1226486</v>
      </c>
    </row>
    <row r="281" spans="1:6" x14ac:dyDescent="0.15">
      <c r="A281">
        <v>1.039569E-3</v>
      </c>
      <c r="B281">
        <v>0.22675310000000001</v>
      </c>
      <c r="C281">
        <v>-0.1245646</v>
      </c>
      <c r="D281">
        <v>-0.16402169999999999</v>
      </c>
      <c r="E281">
        <v>5.7558669999999999E-2</v>
      </c>
      <c r="F281">
        <v>-0.1114405</v>
      </c>
    </row>
    <row r="282" spans="1:6" x14ac:dyDescent="0.15">
      <c r="A282">
        <v>3.5840299999999998E-4</v>
      </c>
      <c r="B282">
        <v>0.2149759</v>
      </c>
      <c r="C282">
        <v>-8.8575849999999998E-2</v>
      </c>
      <c r="D282">
        <v>-0.16674919999999999</v>
      </c>
      <c r="E282">
        <v>3.1205750000000001E-2</v>
      </c>
      <c r="F282">
        <v>-0.11054899999999999</v>
      </c>
    </row>
    <row r="283" spans="1:6" x14ac:dyDescent="0.15">
      <c r="A283">
        <v>3.5840299999999998E-4</v>
      </c>
      <c r="B283">
        <v>0.2149759</v>
      </c>
      <c r="C283">
        <v>-8.8575849999999998E-2</v>
      </c>
      <c r="D283">
        <v>-0.16674919999999999</v>
      </c>
      <c r="E283">
        <v>3.1205750000000001E-2</v>
      </c>
      <c r="F283">
        <v>-0.11054899999999999</v>
      </c>
    </row>
    <row r="284" spans="1:6" x14ac:dyDescent="0.15">
      <c r="A284">
        <v>3.5840299999999998E-4</v>
      </c>
      <c r="B284">
        <v>0.2149759</v>
      </c>
      <c r="C284">
        <v>-8.8575849999999998E-2</v>
      </c>
      <c r="D284">
        <v>-0.16674919999999999</v>
      </c>
      <c r="E284">
        <v>3.1205750000000001E-2</v>
      </c>
      <c r="F284">
        <v>-0.11054899999999999</v>
      </c>
    </row>
    <row r="285" spans="1:6" x14ac:dyDescent="0.15">
      <c r="A285">
        <v>3.5840299999999998E-4</v>
      </c>
      <c r="B285">
        <v>0.2149759</v>
      </c>
      <c r="C285">
        <v>-8.8575849999999998E-2</v>
      </c>
      <c r="D285">
        <v>-0.16674919999999999</v>
      </c>
      <c r="E285">
        <v>3.1205750000000001E-2</v>
      </c>
      <c r="F285">
        <v>-0.11054899999999999</v>
      </c>
    </row>
    <row r="286" spans="1:6" x14ac:dyDescent="0.15">
      <c r="A286">
        <v>3.08884E-2</v>
      </c>
      <c r="B286">
        <v>0.19449279999999999</v>
      </c>
      <c r="C286">
        <v>-5.2355699999999998E-2</v>
      </c>
      <c r="D286">
        <v>-9.3828640000000005E-2</v>
      </c>
      <c r="E286">
        <v>6.6160899999999995E-2</v>
      </c>
      <c r="F286">
        <v>-0.1415228</v>
      </c>
    </row>
    <row r="287" spans="1:6" x14ac:dyDescent="0.15">
      <c r="A287">
        <v>5.3691469999999998E-2</v>
      </c>
      <c r="B287">
        <v>0.1233592</v>
      </c>
      <c r="C287">
        <v>-6.5135680000000001E-2</v>
      </c>
      <c r="D287">
        <v>-5.57519E-2</v>
      </c>
      <c r="E287">
        <v>8.4152969999999994E-2</v>
      </c>
      <c r="F287">
        <v>-0.1070868</v>
      </c>
    </row>
    <row r="288" spans="1:6" x14ac:dyDescent="0.15">
      <c r="A288">
        <v>4.3931779999999997E-2</v>
      </c>
      <c r="B288">
        <v>0.1106813</v>
      </c>
      <c r="C288">
        <v>-3.7475370000000001E-2</v>
      </c>
      <c r="D288">
        <v>-8.3466810000000002E-2</v>
      </c>
      <c r="E288">
        <v>6.3323229999999994E-2</v>
      </c>
      <c r="F288">
        <v>-0.1146134</v>
      </c>
    </row>
    <row r="289" spans="1:6" x14ac:dyDescent="0.15">
      <c r="A289">
        <v>4.3931779999999997E-2</v>
      </c>
      <c r="B289">
        <v>0.1106813</v>
      </c>
      <c r="C289">
        <v>-3.7475370000000001E-2</v>
      </c>
      <c r="D289">
        <v>-8.3466810000000002E-2</v>
      </c>
      <c r="E289">
        <v>6.3323229999999994E-2</v>
      </c>
      <c r="F289">
        <v>-0.1146134</v>
      </c>
    </row>
    <row r="290" spans="1:6" x14ac:dyDescent="0.15">
      <c r="A290">
        <v>4.3931779999999997E-2</v>
      </c>
      <c r="B290">
        <v>0.1106813</v>
      </c>
      <c r="C290">
        <v>-3.7475370000000001E-2</v>
      </c>
      <c r="D290">
        <v>-8.3466810000000002E-2</v>
      </c>
      <c r="E290">
        <v>6.3323229999999994E-2</v>
      </c>
      <c r="F290">
        <v>-0.1146134</v>
      </c>
    </row>
    <row r="291" spans="1:6" x14ac:dyDescent="0.15">
      <c r="A291">
        <v>4.3931779999999997E-2</v>
      </c>
      <c r="B291">
        <v>0.1106813</v>
      </c>
      <c r="C291">
        <v>-3.7475370000000001E-2</v>
      </c>
      <c r="D291">
        <v>-8.3466810000000002E-2</v>
      </c>
      <c r="E291">
        <v>6.3323229999999994E-2</v>
      </c>
      <c r="F291">
        <v>-0.1146134</v>
      </c>
    </row>
    <row r="292" spans="1:6" x14ac:dyDescent="0.15">
      <c r="A292">
        <v>4.3931779999999997E-2</v>
      </c>
      <c r="B292">
        <v>0.1106813</v>
      </c>
      <c r="C292">
        <v>-3.7475370000000001E-2</v>
      </c>
      <c r="D292">
        <v>-8.3466810000000002E-2</v>
      </c>
      <c r="E292">
        <v>6.3323229999999994E-2</v>
      </c>
      <c r="F292">
        <v>-0.1146134</v>
      </c>
    </row>
    <row r="293" spans="1:6" x14ac:dyDescent="0.15">
      <c r="A293">
        <v>4.3931779999999997E-2</v>
      </c>
      <c r="B293">
        <v>0.1106813</v>
      </c>
      <c r="C293">
        <v>-3.7475370000000001E-2</v>
      </c>
      <c r="D293">
        <v>-8.3466810000000002E-2</v>
      </c>
      <c r="E293">
        <v>6.3323229999999994E-2</v>
      </c>
      <c r="F293">
        <v>-0.1146134</v>
      </c>
    </row>
    <row r="294" spans="1:6" x14ac:dyDescent="0.15">
      <c r="A294">
        <v>4.3931779999999997E-2</v>
      </c>
      <c r="B294">
        <v>0.1106813</v>
      </c>
      <c r="C294">
        <v>-3.7475370000000001E-2</v>
      </c>
      <c r="D294">
        <v>-8.3466810000000002E-2</v>
      </c>
      <c r="E294">
        <v>6.3323229999999994E-2</v>
      </c>
      <c r="F294">
        <v>-0.1146134</v>
      </c>
    </row>
    <row r="295" spans="1:6" x14ac:dyDescent="0.15">
      <c r="A295">
        <v>5.1401620000000002E-2</v>
      </c>
      <c r="B295">
        <v>7.324456E-2</v>
      </c>
      <c r="C295">
        <v>-1.2410340000000001E-2</v>
      </c>
      <c r="D295">
        <v>-7.6101909999999997E-3</v>
      </c>
      <c r="E295">
        <v>6.4063149999999999E-2</v>
      </c>
      <c r="F295">
        <v>-0.16553889999999999</v>
      </c>
    </row>
    <row r="296" spans="1:6" x14ac:dyDescent="0.15">
      <c r="A296">
        <v>5.1401620000000002E-2</v>
      </c>
      <c r="B296">
        <v>7.324456E-2</v>
      </c>
      <c r="C296">
        <v>-1.2410340000000001E-2</v>
      </c>
      <c r="D296">
        <v>-7.6101909999999997E-3</v>
      </c>
      <c r="E296">
        <v>6.4063149999999999E-2</v>
      </c>
      <c r="F296">
        <v>-0.16553889999999999</v>
      </c>
    </row>
    <row r="297" spans="1:6" x14ac:dyDescent="0.15">
      <c r="A297">
        <v>5.1401620000000002E-2</v>
      </c>
      <c r="B297">
        <v>7.324456E-2</v>
      </c>
      <c r="C297">
        <v>-1.2410340000000001E-2</v>
      </c>
      <c r="D297">
        <v>-7.6101909999999997E-3</v>
      </c>
      <c r="E297">
        <v>6.4063149999999999E-2</v>
      </c>
      <c r="F297">
        <v>-0.16553889999999999</v>
      </c>
    </row>
    <row r="298" spans="1:6" x14ac:dyDescent="0.15">
      <c r="A298">
        <v>5.1401620000000002E-2</v>
      </c>
      <c r="B298">
        <v>7.324456E-2</v>
      </c>
      <c r="C298">
        <v>-1.2410340000000001E-2</v>
      </c>
      <c r="D298">
        <v>-7.6101909999999997E-3</v>
      </c>
      <c r="E298">
        <v>6.4063149999999999E-2</v>
      </c>
      <c r="F298">
        <v>-0.16553889999999999</v>
      </c>
    </row>
    <row r="299" spans="1:6" x14ac:dyDescent="0.15">
      <c r="A299">
        <v>5.1401620000000002E-2</v>
      </c>
      <c r="B299">
        <v>7.324456E-2</v>
      </c>
      <c r="C299">
        <v>-1.2410340000000001E-2</v>
      </c>
      <c r="D299">
        <v>-7.6101909999999997E-3</v>
      </c>
      <c r="E299">
        <v>6.4063149999999999E-2</v>
      </c>
      <c r="F299">
        <v>-0.16553889999999999</v>
      </c>
    </row>
    <row r="300" spans="1:6" x14ac:dyDescent="0.15">
      <c r="A300">
        <v>5.1401620000000002E-2</v>
      </c>
      <c r="B300">
        <v>7.324456E-2</v>
      </c>
      <c r="C300">
        <v>-1.2410340000000001E-2</v>
      </c>
      <c r="D300">
        <v>-7.6101909999999997E-3</v>
      </c>
      <c r="E300">
        <v>6.4063149999999999E-2</v>
      </c>
      <c r="F300">
        <v>-0.16553889999999999</v>
      </c>
    </row>
    <row r="301" spans="1:6" x14ac:dyDescent="0.15">
      <c r="A301">
        <v>5.1401620000000002E-2</v>
      </c>
      <c r="B301">
        <v>7.324456E-2</v>
      </c>
      <c r="C301">
        <v>-1.2410340000000001E-2</v>
      </c>
      <c r="D301">
        <v>-7.6101909999999997E-3</v>
      </c>
      <c r="E301">
        <v>6.4063149999999999E-2</v>
      </c>
      <c r="F301">
        <v>-0.16553889999999999</v>
      </c>
    </row>
    <row r="302" spans="1:6" x14ac:dyDescent="0.15">
      <c r="A302">
        <v>5.1401620000000002E-2</v>
      </c>
      <c r="B302">
        <v>7.324456E-2</v>
      </c>
      <c r="C302">
        <v>-1.2410340000000001E-2</v>
      </c>
      <c r="D302">
        <v>-7.6101909999999997E-3</v>
      </c>
      <c r="E302">
        <v>6.4063149999999999E-2</v>
      </c>
      <c r="F302">
        <v>-0.16553889999999999</v>
      </c>
    </row>
    <row r="303" spans="1:6" x14ac:dyDescent="0.15">
      <c r="A303">
        <v>5.1401620000000002E-2</v>
      </c>
      <c r="B303">
        <v>7.324456E-2</v>
      </c>
      <c r="C303">
        <v>-1.2410340000000001E-2</v>
      </c>
      <c r="D303">
        <v>-7.6101909999999997E-3</v>
      </c>
      <c r="E303">
        <v>6.4063149999999999E-2</v>
      </c>
      <c r="F303">
        <v>-0.16553889999999999</v>
      </c>
    </row>
    <row r="304" spans="1:6" x14ac:dyDescent="0.15">
      <c r="A304">
        <v>4.9600970000000001E-2</v>
      </c>
      <c r="B304">
        <v>8.7279800000000005E-2</v>
      </c>
      <c r="C304">
        <v>-7.6610700000000004E-2</v>
      </c>
      <c r="D304">
        <v>-0.1109603</v>
      </c>
      <c r="E304">
        <v>8.0753989999999998E-2</v>
      </c>
      <c r="F304">
        <v>-0.1640664</v>
      </c>
    </row>
    <row r="305" spans="1:6" x14ac:dyDescent="0.15">
      <c r="A305">
        <v>4.9600970000000001E-2</v>
      </c>
      <c r="B305">
        <v>8.7279800000000005E-2</v>
      </c>
      <c r="C305">
        <v>-7.6610700000000004E-2</v>
      </c>
      <c r="D305">
        <v>-0.1109603</v>
      </c>
      <c r="E305">
        <v>8.0753989999999998E-2</v>
      </c>
      <c r="F305">
        <v>-0.1640664</v>
      </c>
    </row>
    <row r="306" spans="1:6" x14ac:dyDescent="0.15">
      <c r="A306">
        <v>4.9600970000000001E-2</v>
      </c>
      <c r="B306">
        <v>8.7279800000000005E-2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2"/>
  <sheetViews>
    <sheetView workbookViewId="0">
      <selection sqref="A1:F292"/>
    </sheetView>
  </sheetViews>
  <sheetFormatPr defaultRowHeight="13.5" x14ac:dyDescent="0.15"/>
  <sheetData>
    <row r="1" spans="1:6" x14ac:dyDescent="0.15">
      <c r="A1">
        <v>0.17370920000000001</v>
      </c>
      <c r="B1">
        <v>-0.14992610000000001</v>
      </c>
      <c r="C1">
        <v>0.1474472</v>
      </c>
      <c r="D1">
        <v>0.15066769999999999</v>
      </c>
      <c r="E1">
        <v>0.178124</v>
      </c>
      <c r="F1">
        <v>-9.8514270000000001E-2</v>
      </c>
    </row>
    <row r="2" spans="1:6" x14ac:dyDescent="0.15">
      <c r="A2">
        <v>0.182362</v>
      </c>
      <c r="B2">
        <v>-0.1562771</v>
      </c>
      <c r="C2">
        <v>0.10841000000000001</v>
      </c>
      <c r="D2">
        <v>8.9645130000000003E-2</v>
      </c>
      <c r="E2">
        <v>0.1523272</v>
      </c>
      <c r="F2">
        <v>-0.13640340000000001</v>
      </c>
    </row>
    <row r="3" spans="1:6" x14ac:dyDescent="0.15">
      <c r="A3">
        <v>0.21320629999999999</v>
      </c>
      <c r="B3">
        <v>-0.16816639999999999</v>
      </c>
      <c r="C3">
        <v>0.1207438</v>
      </c>
      <c r="D3">
        <v>4.7399040000000003E-2</v>
      </c>
      <c r="E3">
        <v>0.1483717</v>
      </c>
      <c r="F3">
        <v>-0.1124962</v>
      </c>
    </row>
    <row r="4" spans="1:6" x14ac:dyDescent="0.15">
      <c r="A4">
        <v>0.14448079999999999</v>
      </c>
      <c r="B4">
        <v>-0.23903289999999999</v>
      </c>
      <c r="C4">
        <v>0.11189350000000001</v>
      </c>
      <c r="D4">
        <v>9.1010610000000006E-2</v>
      </c>
      <c r="E4">
        <v>0.13412189999999999</v>
      </c>
      <c r="F4">
        <v>-0.12118660000000001</v>
      </c>
    </row>
    <row r="5" spans="1:6" x14ac:dyDescent="0.15">
      <c r="A5">
        <v>0.15092050000000001</v>
      </c>
      <c r="B5">
        <v>-0.2367889</v>
      </c>
      <c r="C5">
        <v>0.1284168</v>
      </c>
      <c r="D5">
        <v>0.1040753</v>
      </c>
      <c r="E5">
        <v>0.14447689999999999</v>
      </c>
      <c r="F5">
        <v>-0.1022356</v>
      </c>
    </row>
    <row r="6" spans="1:6" x14ac:dyDescent="0.15">
      <c r="A6">
        <v>0.19177060000000001</v>
      </c>
      <c r="B6">
        <v>-0.2314358</v>
      </c>
      <c r="C6">
        <v>0.1603135</v>
      </c>
      <c r="D6">
        <v>4.347152E-2</v>
      </c>
      <c r="E6">
        <v>0.1449511</v>
      </c>
      <c r="F6">
        <v>-9.4706269999999995E-2</v>
      </c>
    </row>
    <row r="7" spans="1:6" x14ac:dyDescent="0.15">
      <c r="A7">
        <v>0.197134</v>
      </c>
      <c r="B7">
        <v>-0.1668095</v>
      </c>
      <c r="C7">
        <v>0.13259550000000001</v>
      </c>
      <c r="D7">
        <v>8.6755749999999996E-3</v>
      </c>
      <c r="E7">
        <v>0.1117388</v>
      </c>
      <c r="F7">
        <v>-0.1158892</v>
      </c>
    </row>
    <row r="8" spans="1:6" x14ac:dyDescent="0.15">
      <c r="A8">
        <v>0.1296851</v>
      </c>
      <c r="B8">
        <v>-0.21599740000000001</v>
      </c>
      <c r="C8">
        <v>9.8651559999999999E-2</v>
      </c>
      <c r="D8">
        <v>2.667742E-2</v>
      </c>
      <c r="E8">
        <v>0.15036859999999999</v>
      </c>
      <c r="F8">
        <v>-0.10078959999999999</v>
      </c>
    </row>
    <row r="9" spans="1:6" x14ac:dyDescent="0.15">
      <c r="A9">
        <v>0.17098940000000001</v>
      </c>
      <c r="B9">
        <v>-0.2095427</v>
      </c>
      <c r="C9">
        <v>0.1005959</v>
      </c>
      <c r="D9">
        <v>8.9575920000000003E-2</v>
      </c>
      <c r="E9">
        <v>0.1349474</v>
      </c>
      <c r="F9">
        <v>-0.1053129</v>
      </c>
    </row>
    <row r="10" spans="1:6" x14ac:dyDescent="0.15">
      <c r="A10">
        <v>0.2259177</v>
      </c>
      <c r="B10">
        <v>-0.1662767</v>
      </c>
      <c r="C10">
        <v>0.11624279999999999</v>
      </c>
      <c r="D10">
        <v>0.17143040000000001</v>
      </c>
      <c r="E10">
        <v>0.1211255</v>
      </c>
      <c r="F10">
        <v>-7.6897690000000005E-2</v>
      </c>
    </row>
    <row r="11" spans="1:6" x14ac:dyDescent="0.15">
      <c r="A11">
        <v>0.16029750000000001</v>
      </c>
      <c r="B11">
        <v>-0.2119202</v>
      </c>
      <c r="C11">
        <v>9.883575E-2</v>
      </c>
      <c r="D11">
        <v>0.21371780000000001</v>
      </c>
      <c r="E11">
        <v>0.10553129999999999</v>
      </c>
      <c r="F11">
        <v>-0.10692069999999999</v>
      </c>
    </row>
    <row r="12" spans="1:6" x14ac:dyDescent="0.15">
      <c r="A12">
        <v>0.18823989999999999</v>
      </c>
      <c r="B12">
        <v>-0.18613930000000001</v>
      </c>
      <c r="C12">
        <v>0.1365652</v>
      </c>
      <c r="D12">
        <v>0.18454690000000001</v>
      </c>
      <c r="E12">
        <v>0.1086298</v>
      </c>
      <c r="F12">
        <v>-8.1473199999999996E-2</v>
      </c>
    </row>
    <row r="13" spans="1:6" x14ac:dyDescent="0.15">
      <c r="A13">
        <v>0.236069</v>
      </c>
      <c r="B13">
        <v>-0.18835089999999999</v>
      </c>
      <c r="C13">
        <v>0.1578359</v>
      </c>
      <c r="D13">
        <v>0.19121060000000001</v>
      </c>
      <c r="E13">
        <v>6.9271760000000002E-2</v>
      </c>
      <c r="F13">
        <v>-8.6218130000000004E-2</v>
      </c>
    </row>
    <row r="14" spans="1:6" x14ac:dyDescent="0.15">
      <c r="A14">
        <v>0.15165500000000001</v>
      </c>
      <c r="B14">
        <v>-0.22186320000000001</v>
      </c>
      <c r="C14">
        <v>0.10229000000000001</v>
      </c>
      <c r="D14">
        <v>4.803665E-2</v>
      </c>
      <c r="E14">
        <v>8.47078E-2</v>
      </c>
      <c r="F14">
        <v>-0.1157652</v>
      </c>
    </row>
    <row r="15" spans="1:6" x14ac:dyDescent="0.15">
      <c r="A15">
        <v>0.1696597</v>
      </c>
      <c r="B15">
        <v>-0.24446689999999999</v>
      </c>
      <c r="C15">
        <v>0.1348355</v>
      </c>
      <c r="D15">
        <v>0.13607150000000001</v>
      </c>
      <c r="E15">
        <v>9.0855370000000005E-2</v>
      </c>
      <c r="F15">
        <v>-8.6755830000000006E-2</v>
      </c>
    </row>
    <row r="16" spans="1:6" x14ac:dyDescent="0.15">
      <c r="A16">
        <v>0.19767779999999999</v>
      </c>
      <c r="B16">
        <v>-0.25800139999999999</v>
      </c>
      <c r="C16">
        <v>0.1355333</v>
      </c>
      <c r="D16">
        <v>7.9545619999999997E-2</v>
      </c>
      <c r="E16">
        <v>6.6312620000000003E-2</v>
      </c>
      <c r="F16">
        <v>-0.1042556</v>
      </c>
    </row>
    <row r="17" spans="1:6" x14ac:dyDescent="0.15">
      <c r="A17">
        <v>0.20124790000000001</v>
      </c>
      <c r="B17">
        <v>-0.1504173</v>
      </c>
      <c r="C17">
        <v>0.1072163</v>
      </c>
      <c r="D17">
        <v>0.29454720000000001</v>
      </c>
      <c r="E17">
        <v>7.4935619999999994E-2</v>
      </c>
      <c r="F17">
        <v>-9.4979140000000004E-2</v>
      </c>
    </row>
    <row r="18" spans="1:6" x14ac:dyDescent="0.15">
      <c r="A18">
        <v>0.1997178</v>
      </c>
      <c r="B18">
        <v>-0.1536283</v>
      </c>
      <c r="C18">
        <v>0.1219442</v>
      </c>
      <c r="D18">
        <v>0.27048100000000003</v>
      </c>
      <c r="E18">
        <v>7.8944210000000001E-2</v>
      </c>
      <c r="F18">
        <v>-0.1049213</v>
      </c>
    </row>
    <row r="19" spans="1:6" x14ac:dyDescent="0.15">
      <c r="A19">
        <v>0.21104980000000001</v>
      </c>
      <c r="B19">
        <v>-0.15442819999999999</v>
      </c>
      <c r="C19">
        <v>0.1196329</v>
      </c>
      <c r="D19">
        <v>0.1805003</v>
      </c>
      <c r="E19">
        <v>9.4194280000000005E-2</v>
      </c>
      <c r="F19">
        <v>-7.9364480000000001E-2</v>
      </c>
    </row>
    <row r="20" spans="1:6" x14ac:dyDescent="0.15">
      <c r="A20">
        <v>0.20325940000000001</v>
      </c>
      <c r="B20">
        <v>-0.141679</v>
      </c>
      <c r="C20">
        <v>0.1034428</v>
      </c>
      <c r="D20">
        <v>0.22267899999999999</v>
      </c>
      <c r="E20">
        <v>8.1429680000000004E-2</v>
      </c>
      <c r="F20">
        <v>-0.1256082</v>
      </c>
    </row>
    <row r="21" spans="1:6" x14ac:dyDescent="0.15">
      <c r="A21">
        <v>0.19725000000000001</v>
      </c>
      <c r="B21">
        <v>-0.13718030000000001</v>
      </c>
      <c r="C21">
        <v>8.9922169999999996E-2</v>
      </c>
      <c r="D21">
        <v>0.215277</v>
      </c>
      <c r="E21">
        <v>9.7988560000000002E-2</v>
      </c>
      <c r="F21">
        <v>-0.1175538</v>
      </c>
    </row>
    <row r="22" spans="1:6" x14ac:dyDescent="0.15">
      <c r="A22">
        <v>0.19786110000000001</v>
      </c>
      <c r="B22">
        <v>-0.12608269999999999</v>
      </c>
      <c r="C22">
        <v>9.176484E-2</v>
      </c>
      <c r="D22">
        <v>0.190918</v>
      </c>
      <c r="E22">
        <v>8.6220699999999997E-2</v>
      </c>
      <c r="F22">
        <v>-0.13636860000000001</v>
      </c>
    </row>
    <row r="23" spans="1:6" x14ac:dyDescent="0.15">
      <c r="A23">
        <v>0.20792250000000001</v>
      </c>
      <c r="B23">
        <v>-0.12721850000000001</v>
      </c>
      <c r="C23">
        <v>0.1118485</v>
      </c>
      <c r="D23">
        <v>0.2088912</v>
      </c>
      <c r="E23">
        <v>9.1679460000000004E-2</v>
      </c>
      <c r="F23">
        <v>-0.1075141</v>
      </c>
    </row>
    <row r="24" spans="1:6" x14ac:dyDescent="0.15">
      <c r="A24">
        <v>0.2050797</v>
      </c>
      <c r="B24">
        <v>-0.1249943</v>
      </c>
      <c r="C24">
        <v>0.1045864</v>
      </c>
      <c r="D24">
        <v>0.16941419999999999</v>
      </c>
      <c r="E24">
        <v>9.7515309999999994E-2</v>
      </c>
      <c r="F24">
        <v>-0.12074989999999999</v>
      </c>
    </row>
    <row r="25" spans="1:6" x14ac:dyDescent="0.15">
      <c r="A25">
        <v>0.20206840000000001</v>
      </c>
      <c r="B25">
        <v>-0.10957210000000001</v>
      </c>
      <c r="C25">
        <v>8.6740670000000006E-2</v>
      </c>
      <c r="D25">
        <v>0.21144550000000001</v>
      </c>
      <c r="E25">
        <v>0.1097496</v>
      </c>
      <c r="F25">
        <v>-0.1126104</v>
      </c>
    </row>
    <row r="26" spans="1:6" x14ac:dyDescent="0.15">
      <c r="A26">
        <v>0.20677100000000001</v>
      </c>
      <c r="B26">
        <v>-0.113597</v>
      </c>
      <c r="C26">
        <v>9.9335900000000005E-2</v>
      </c>
      <c r="D26">
        <v>0.209261</v>
      </c>
      <c r="E26">
        <v>0.13850489999999999</v>
      </c>
      <c r="F26">
        <v>-0.1072319</v>
      </c>
    </row>
    <row r="27" spans="1:6" x14ac:dyDescent="0.15">
      <c r="A27">
        <v>0.21095469999999999</v>
      </c>
      <c r="B27">
        <v>-0.13197159999999999</v>
      </c>
      <c r="C27">
        <v>9.9058030000000005E-2</v>
      </c>
      <c r="D27">
        <v>0.22115409999999999</v>
      </c>
      <c r="E27">
        <v>9.6632590000000004E-2</v>
      </c>
      <c r="F27">
        <v>-0.12680559999999999</v>
      </c>
    </row>
    <row r="28" spans="1:6" x14ac:dyDescent="0.15">
      <c r="A28">
        <v>0.21562310000000001</v>
      </c>
      <c r="B28">
        <v>-0.1068448</v>
      </c>
      <c r="C28">
        <v>9.2680849999999995E-2</v>
      </c>
      <c r="D28">
        <v>0.28994959999999997</v>
      </c>
      <c r="E28">
        <v>0.1165625</v>
      </c>
      <c r="F28">
        <v>-0.11845509999999999</v>
      </c>
    </row>
    <row r="29" spans="1:6" x14ac:dyDescent="0.15">
      <c r="A29">
        <v>0.19304959999999999</v>
      </c>
      <c r="B29">
        <v>-0.1028287</v>
      </c>
      <c r="C29">
        <v>0.1151409</v>
      </c>
      <c r="D29">
        <v>0.24404129999999999</v>
      </c>
      <c r="E29">
        <v>0.12838920000000001</v>
      </c>
      <c r="F29">
        <v>-8.9916700000000002E-2</v>
      </c>
    </row>
    <row r="30" spans="1:6" x14ac:dyDescent="0.15">
      <c r="A30">
        <v>0.2407676</v>
      </c>
      <c r="B30">
        <v>-8.4316269999999999E-2</v>
      </c>
      <c r="C30">
        <v>0.1003607</v>
      </c>
      <c r="D30">
        <v>0.3110675</v>
      </c>
      <c r="E30">
        <v>0.114746</v>
      </c>
      <c r="F30">
        <v>-0.12946350000000001</v>
      </c>
    </row>
    <row r="31" spans="1:6" x14ac:dyDescent="0.15">
      <c r="A31">
        <v>0.14139769999999999</v>
      </c>
      <c r="B31">
        <v>-0.1362382</v>
      </c>
      <c r="C31">
        <v>7.7550750000000002E-2</v>
      </c>
      <c r="D31">
        <v>0.22401479999999999</v>
      </c>
      <c r="E31">
        <v>9.5470410000000006E-2</v>
      </c>
      <c r="F31">
        <v>-0.13687389999999999</v>
      </c>
    </row>
    <row r="32" spans="1:6" x14ac:dyDescent="0.15">
      <c r="A32">
        <v>0.1544017</v>
      </c>
      <c r="B32">
        <v>-0.1231</v>
      </c>
      <c r="C32">
        <v>6.9301050000000003E-2</v>
      </c>
      <c r="D32">
        <v>0.2694317</v>
      </c>
      <c r="E32">
        <v>8.584907E-2</v>
      </c>
      <c r="F32">
        <v>-0.1263764</v>
      </c>
    </row>
    <row r="33" spans="1:6" x14ac:dyDescent="0.15">
      <c r="A33">
        <v>0.1566603</v>
      </c>
      <c r="B33">
        <v>-0.1287877</v>
      </c>
      <c r="C33">
        <v>0.1074277</v>
      </c>
      <c r="D33">
        <v>0.19794349999999999</v>
      </c>
      <c r="E33">
        <v>9.3816419999999998E-2</v>
      </c>
      <c r="F33">
        <v>-0.1144883</v>
      </c>
    </row>
    <row r="34" spans="1:6" x14ac:dyDescent="0.15">
      <c r="A34">
        <v>0.15412319999999999</v>
      </c>
      <c r="B34">
        <v>-0.14886150000000001</v>
      </c>
      <c r="C34">
        <v>0.10097929999999999</v>
      </c>
      <c r="D34">
        <v>0.15631049999999999</v>
      </c>
      <c r="E34">
        <v>8.2712450000000007E-2</v>
      </c>
      <c r="F34">
        <v>-0.16414999999999999</v>
      </c>
    </row>
    <row r="35" spans="1:6" x14ac:dyDescent="0.15">
      <c r="A35">
        <v>0.17191619999999999</v>
      </c>
      <c r="B35">
        <v>-0.16232479999999999</v>
      </c>
      <c r="C35">
        <v>9.8102469999999997E-2</v>
      </c>
      <c r="D35">
        <v>0.2154179</v>
      </c>
      <c r="E35">
        <v>7.7335249999999994E-2</v>
      </c>
      <c r="F35">
        <v>-0.1214402</v>
      </c>
    </row>
    <row r="36" spans="1:6" x14ac:dyDescent="0.15">
      <c r="A36">
        <v>0.19428039999999999</v>
      </c>
      <c r="B36">
        <v>-0.20362739999999999</v>
      </c>
      <c r="C36">
        <v>0.12893170000000001</v>
      </c>
      <c r="D36">
        <v>0.34500579999999997</v>
      </c>
      <c r="E36">
        <v>6.3080200000000003E-2</v>
      </c>
      <c r="F36">
        <v>-0.13332189999999999</v>
      </c>
    </row>
    <row r="37" spans="1:6" x14ac:dyDescent="0.15">
      <c r="A37">
        <v>0.18856200000000001</v>
      </c>
      <c r="B37">
        <v>-0.1558659</v>
      </c>
      <c r="C37">
        <v>9.9142369999999994E-2</v>
      </c>
      <c r="D37">
        <v>0.25067660000000003</v>
      </c>
      <c r="E37">
        <v>8.3490149999999999E-2</v>
      </c>
      <c r="F37">
        <v>-0.15407190000000001</v>
      </c>
    </row>
    <row r="38" spans="1:6" x14ac:dyDescent="0.15">
      <c r="A38">
        <v>0.1923792</v>
      </c>
      <c r="B38">
        <v>-0.1944322</v>
      </c>
      <c r="C38">
        <v>0.13628000000000001</v>
      </c>
      <c r="D38">
        <v>0.1071175</v>
      </c>
      <c r="E38">
        <v>7.0393529999999996E-2</v>
      </c>
      <c r="F38">
        <v>-0.1619052</v>
      </c>
    </row>
    <row r="39" spans="1:6" x14ac:dyDescent="0.15">
      <c r="A39">
        <v>0.2029889</v>
      </c>
      <c r="B39">
        <v>-0.18485109999999999</v>
      </c>
      <c r="C39">
        <v>0.1301417</v>
      </c>
      <c r="D39">
        <v>0.12364029999999999</v>
      </c>
      <c r="E39">
        <v>5.0445379999999998E-2</v>
      </c>
      <c r="F39">
        <v>-0.1707254</v>
      </c>
    </row>
    <row r="40" spans="1:6" x14ac:dyDescent="0.15">
      <c r="A40">
        <v>0.1975845</v>
      </c>
      <c r="B40">
        <v>-0.1658365</v>
      </c>
      <c r="C40">
        <v>0.1385893</v>
      </c>
      <c r="D40">
        <v>0.16768050000000001</v>
      </c>
      <c r="E40">
        <v>6.0928259999999998E-2</v>
      </c>
      <c r="F40">
        <v>-0.15691579999999999</v>
      </c>
    </row>
    <row r="41" spans="1:6" x14ac:dyDescent="0.15">
      <c r="A41">
        <v>0.19445570000000001</v>
      </c>
      <c r="B41">
        <v>-0.16711809999999999</v>
      </c>
      <c r="C41">
        <v>0.12331300000000001</v>
      </c>
      <c r="D41">
        <v>0.17933589999999999</v>
      </c>
      <c r="E41">
        <v>8.7461410000000003E-2</v>
      </c>
      <c r="F41">
        <v>-0.14210159999999999</v>
      </c>
    </row>
    <row r="42" spans="1:6" x14ac:dyDescent="0.15">
      <c r="A42">
        <v>0.24119789999999999</v>
      </c>
      <c r="B42">
        <v>-0.1297731</v>
      </c>
      <c r="C42">
        <v>9.703697E-2</v>
      </c>
      <c r="D42">
        <v>0.27196569999999998</v>
      </c>
      <c r="E42">
        <v>0.1053298</v>
      </c>
      <c r="F42">
        <v>-0.17908170000000001</v>
      </c>
    </row>
    <row r="43" spans="1:6" x14ac:dyDescent="0.15">
      <c r="A43">
        <v>0.2245704</v>
      </c>
      <c r="B43">
        <v>-0.138715</v>
      </c>
      <c r="C43">
        <v>0.11672009999999999</v>
      </c>
      <c r="D43">
        <v>0.18581890000000001</v>
      </c>
      <c r="E43">
        <v>8.3490229999999999E-2</v>
      </c>
      <c r="F43">
        <v>-0.19346279999999999</v>
      </c>
    </row>
    <row r="44" spans="1:6" x14ac:dyDescent="0.15">
      <c r="A44">
        <v>0.15140629999999999</v>
      </c>
      <c r="B44">
        <v>-0.16544120000000001</v>
      </c>
      <c r="C44">
        <v>8.6268380000000006E-2</v>
      </c>
      <c r="D44">
        <v>0.19496579999999999</v>
      </c>
      <c r="E44">
        <v>0.11057790000000001</v>
      </c>
      <c r="F44">
        <v>-0.18446009999999999</v>
      </c>
    </row>
    <row r="45" spans="1:6" x14ac:dyDescent="0.15">
      <c r="A45">
        <v>0.1567596</v>
      </c>
      <c r="B45">
        <v>-0.1640943</v>
      </c>
      <c r="C45">
        <v>8.5465559999999996E-2</v>
      </c>
      <c r="D45">
        <v>0.23824380000000001</v>
      </c>
      <c r="E45">
        <v>0.1149911</v>
      </c>
      <c r="F45">
        <v>-0.16778670000000001</v>
      </c>
    </row>
    <row r="46" spans="1:6" x14ac:dyDescent="0.15">
      <c r="A46">
        <v>0.17971699999999999</v>
      </c>
      <c r="B46">
        <v>-0.1669921</v>
      </c>
      <c r="C46">
        <v>0.104893</v>
      </c>
      <c r="D46">
        <v>0.1389396</v>
      </c>
      <c r="E46">
        <v>0.1402439</v>
      </c>
      <c r="F46">
        <v>-0.17286589999999999</v>
      </c>
    </row>
    <row r="47" spans="1:6" x14ac:dyDescent="0.15">
      <c r="A47">
        <v>0.179401</v>
      </c>
      <c r="B47">
        <v>-0.17111589999999999</v>
      </c>
      <c r="C47">
        <v>0.11517869999999999</v>
      </c>
      <c r="D47">
        <v>0.15518399999999999</v>
      </c>
      <c r="E47">
        <v>9.4233860000000003E-2</v>
      </c>
      <c r="F47">
        <v>-0.1783207</v>
      </c>
    </row>
    <row r="48" spans="1:6" x14ac:dyDescent="0.15">
      <c r="A48">
        <v>0.2185735</v>
      </c>
      <c r="B48">
        <v>-0.17552390000000001</v>
      </c>
      <c r="C48">
        <v>0.11869589999999999</v>
      </c>
      <c r="D48">
        <v>0.1867239</v>
      </c>
      <c r="E48">
        <v>0.1004637</v>
      </c>
      <c r="F48">
        <v>-0.18830250000000001</v>
      </c>
    </row>
    <row r="49" spans="1:6" x14ac:dyDescent="0.15">
      <c r="A49">
        <v>0.21893509999999999</v>
      </c>
      <c r="B49">
        <v>-0.15200920000000001</v>
      </c>
      <c r="C49">
        <v>0.1163444</v>
      </c>
      <c r="D49">
        <v>0.16015869999999999</v>
      </c>
      <c r="E49">
        <v>9.8800230000000003E-2</v>
      </c>
      <c r="F49">
        <v>-0.1811652</v>
      </c>
    </row>
    <row r="50" spans="1:6" x14ac:dyDescent="0.15">
      <c r="A50">
        <v>0.16345970000000001</v>
      </c>
      <c r="B50">
        <v>-0.163989</v>
      </c>
      <c r="C50">
        <v>9.7877980000000003E-2</v>
      </c>
      <c r="D50">
        <v>0.1703857</v>
      </c>
      <c r="E50">
        <v>0.1163264</v>
      </c>
      <c r="F50">
        <v>-0.1614825</v>
      </c>
    </row>
    <row r="51" spans="1:6" x14ac:dyDescent="0.15">
      <c r="A51">
        <v>0.15772030000000001</v>
      </c>
      <c r="B51">
        <v>-0.1641186</v>
      </c>
      <c r="C51">
        <v>0.1153526</v>
      </c>
      <c r="D51">
        <v>0.18047150000000001</v>
      </c>
      <c r="E51">
        <v>9.0115319999999999E-2</v>
      </c>
      <c r="F51">
        <v>-0.16236590000000001</v>
      </c>
    </row>
    <row r="52" spans="1:6" x14ac:dyDescent="0.15">
      <c r="A52">
        <v>0.1598753</v>
      </c>
      <c r="B52">
        <v>-0.15586710000000001</v>
      </c>
      <c r="C52">
        <v>0.1187938</v>
      </c>
      <c r="D52">
        <v>0.1412863</v>
      </c>
      <c r="E52">
        <v>0.10852539999999999</v>
      </c>
      <c r="F52">
        <v>-0.1261632</v>
      </c>
    </row>
    <row r="53" spans="1:6" x14ac:dyDescent="0.15">
      <c r="A53">
        <v>0.197017</v>
      </c>
      <c r="B53">
        <v>-0.16504559999999999</v>
      </c>
      <c r="C53">
        <v>0.12326959999999999</v>
      </c>
      <c r="D53">
        <v>0.1267064</v>
      </c>
      <c r="E53">
        <v>9.8031569999999998E-2</v>
      </c>
      <c r="F53">
        <v>-0.1521856</v>
      </c>
    </row>
    <row r="54" spans="1:6" x14ac:dyDescent="0.15">
      <c r="A54">
        <v>0.1791711</v>
      </c>
      <c r="B54">
        <v>-0.15350459999999999</v>
      </c>
      <c r="C54">
        <v>0.13014129999999999</v>
      </c>
      <c r="D54">
        <v>1.124437E-2</v>
      </c>
      <c r="E54">
        <v>0.1315791</v>
      </c>
      <c r="F54">
        <v>-0.1401713</v>
      </c>
    </row>
    <row r="55" spans="1:6" x14ac:dyDescent="0.15">
      <c r="A55">
        <v>0.16583890000000001</v>
      </c>
      <c r="B55">
        <v>-0.1923368</v>
      </c>
      <c r="C55">
        <v>0.1193603</v>
      </c>
      <c r="D55">
        <v>-4.4381209999999997E-2</v>
      </c>
      <c r="E55">
        <v>0.1375845</v>
      </c>
      <c r="F55">
        <v>-0.13799</v>
      </c>
    </row>
    <row r="56" spans="1:6" x14ac:dyDescent="0.15">
      <c r="A56">
        <v>0.1714627</v>
      </c>
      <c r="B56">
        <v>-0.1932874</v>
      </c>
      <c r="C56">
        <v>0.1195094</v>
      </c>
      <c r="D56">
        <v>-2.5263379999999998E-2</v>
      </c>
      <c r="E56">
        <v>0.10783769999999999</v>
      </c>
      <c r="F56">
        <v>-0.13740840000000001</v>
      </c>
    </row>
    <row r="57" spans="1:6" x14ac:dyDescent="0.15">
      <c r="A57">
        <v>0.17944450000000001</v>
      </c>
      <c r="B57">
        <v>-0.1873553</v>
      </c>
      <c r="C57">
        <v>0.13457140000000001</v>
      </c>
      <c r="D57">
        <v>-4.9219620000000002E-3</v>
      </c>
      <c r="E57">
        <v>0.13832059999999999</v>
      </c>
      <c r="F57">
        <v>-0.1250763</v>
      </c>
    </row>
    <row r="58" spans="1:6" x14ac:dyDescent="0.15">
      <c r="A58">
        <v>0.1996607</v>
      </c>
      <c r="B58">
        <v>-0.17220679999999999</v>
      </c>
      <c r="C58">
        <v>0.11249580000000001</v>
      </c>
      <c r="D58">
        <v>0.1005611</v>
      </c>
      <c r="E58">
        <v>0.14168510000000001</v>
      </c>
      <c r="F58">
        <v>-0.13406480000000001</v>
      </c>
    </row>
    <row r="59" spans="1:6" x14ac:dyDescent="0.15">
      <c r="A59">
        <v>0.2104636</v>
      </c>
      <c r="B59">
        <v>-0.16806889999999999</v>
      </c>
      <c r="C59">
        <v>0.12601879999999999</v>
      </c>
      <c r="D59">
        <v>0.1507569</v>
      </c>
      <c r="E59">
        <v>0.1438941</v>
      </c>
      <c r="F59">
        <v>-0.1148884</v>
      </c>
    </row>
    <row r="60" spans="1:6" x14ac:dyDescent="0.15">
      <c r="A60">
        <v>0.2023923</v>
      </c>
      <c r="B60">
        <v>-0.1781577</v>
      </c>
      <c r="C60">
        <v>0.14792140000000001</v>
      </c>
      <c r="D60">
        <v>0.1214525</v>
      </c>
      <c r="E60">
        <v>0.1258136</v>
      </c>
      <c r="F60">
        <v>-0.13330910000000001</v>
      </c>
    </row>
    <row r="61" spans="1:6" x14ac:dyDescent="0.15">
      <c r="A61">
        <v>0.23184569999999999</v>
      </c>
      <c r="B61">
        <v>-0.17592169999999999</v>
      </c>
      <c r="C61">
        <v>0.1385323</v>
      </c>
      <c r="D61">
        <v>0.1289585</v>
      </c>
      <c r="E61">
        <v>0.1074802</v>
      </c>
      <c r="F61">
        <v>-0.1408644</v>
      </c>
    </row>
    <row r="62" spans="1:6" x14ac:dyDescent="0.15">
      <c r="A62">
        <v>0.1729533</v>
      </c>
      <c r="B62">
        <v>-0.24624360000000001</v>
      </c>
      <c r="C62">
        <v>0.13431850000000001</v>
      </c>
      <c r="D62">
        <v>0.1263563</v>
      </c>
      <c r="E62">
        <v>8.8510340000000007E-2</v>
      </c>
      <c r="F62">
        <v>-0.14508489999999999</v>
      </c>
    </row>
    <row r="63" spans="1:6" x14ac:dyDescent="0.15">
      <c r="A63">
        <v>0.17351320000000001</v>
      </c>
      <c r="B63">
        <v>-0.217528</v>
      </c>
      <c r="C63">
        <v>0.11376410000000001</v>
      </c>
      <c r="D63">
        <v>0.1248581</v>
      </c>
      <c r="E63">
        <v>0.1078127</v>
      </c>
      <c r="F63">
        <v>-0.14481089999999999</v>
      </c>
    </row>
    <row r="64" spans="1:6" x14ac:dyDescent="0.15">
      <c r="A64">
        <v>0.20396410000000001</v>
      </c>
      <c r="B64">
        <v>-0.18133659999999999</v>
      </c>
      <c r="C64">
        <v>0.1312934</v>
      </c>
      <c r="D64">
        <v>0.1234529</v>
      </c>
      <c r="E64">
        <v>0.1177824</v>
      </c>
      <c r="F64">
        <v>-0.1244088</v>
      </c>
    </row>
    <row r="65" spans="1:6" x14ac:dyDescent="0.15">
      <c r="A65">
        <v>0.2170338</v>
      </c>
      <c r="B65">
        <v>-0.176401</v>
      </c>
      <c r="C65">
        <v>0.12253550000000001</v>
      </c>
      <c r="D65">
        <v>0.1873148</v>
      </c>
      <c r="E65">
        <v>0.13278699999999999</v>
      </c>
      <c r="F65">
        <v>-0.1337351</v>
      </c>
    </row>
    <row r="66" spans="1:6" x14ac:dyDescent="0.15">
      <c r="A66">
        <v>0.24330109999999999</v>
      </c>
      <c r="B66">
        <v>-0.19706370000000001</v>
      </c>
      <c r="C66">
        <v>0.16741059999999999</v>
      </c>
      <c r="D66">
        <v>0.14144019999999999</v>
      </c>
      <c r="E66">
        <v>0.106137</v>
      </c>
      <c r="F66">
        <v>-0.14197770000000001</v>
      </c>
    </row>
    <row r="67" spans="1:6" x14ac:dyDescent="0.15">
      <c r="A67">
        <v>0.1859249</v>
      </c>
      <c r="B67">
        <v>-0.28355780000000003</v>
      </c>
      <c r="C67">
        <v>0.1226101</v>
      </c>
      <c r="D67">
        <v>0.193581</v>
      </c>
      <c r="E67">
        <v>9.147827E-2</v>
      </c>
      <c r="F67">
        <v>-0.13165450000000001</v>
      </c>
    </row>
    <row r="68" spans="1:6" x14ac:dyDescent="0.15">
      <c r="A68">
        <v>0.18545539999999999</v>
      </c>
      <c r="B68">
        <v>-0.25140820000000003</v>
      </c>
      <c r="C68">
        <v>0.14215630000000001</v>
      </c>
      <c r="D68">
        <v>0.18470809999999999</v>
      </c>
      <c r="E68">
        <v>5.5477360000000003E-2</v>
      </c>
      <c r="F68">
        <v>-0.15885730000000001</v>
      </c>
    </row>
    <row r="69" spans="1:6" x14ac:dyDescent="0.15">
      <c r="A69">
        <v>0.17893970000000001</v>
      </c>
      <c r="B69">
        <v>-0.2206246</v>
      </c>
      <c r="C69">
        <v>9.0670399999999998E-2</v>
      </c>
      <c r="D69">
        <v>0.11807810000000001</v>
      </c>
      <c r="E69">
        <v>0.1019554</v>
      </c>
      <c r="F69">
        <v>-0.1620635</v>
      </c>
    </row>
    <row r="70" spans="1:6" x14ac:dyDescent="0.15">
      <c r="A70">
        <v>0.1893309</v>
      </c>
      <c r="B70">
        <v>-0.1807301</v>
      </c>
      <c r="C70">
        <v>8.9566149999999997E-2</v>
      </c>
      <c r="D70">
        <v>0.2028421</v>
      </c>
      <c r="E70">
        <v>6.1688649999999998E-2</v>
      </c>
      <c r="F70">
        <v>-0.1780216</v>
      </c>
    </row>
    <row r="71" spans="1:6" x14ac:dyDescent="0.15">
      <c r="A71">
        <v>0.20796990000000001</v>
      </c>
      <c r="B71">
        <v>-0.17671410000000001</v>
      </c>
      <c r="C71">
        <v>0.1086249</v>
      </c>
      <c r="D71">
        <v>0.2216977</v>
      </c>
      <c r="E71">
        <v>0.103279</v>
      </c>
      <c r="F71">
        <v>-0.14161000000000001</v>
      </c>
    </row>
    <row r="72" spans="1:6" x14ac:dyDescent="0.15">
      <c r="A72">
        <v>0.22066350000000001</v>
      </c>
      <c r="B72">
        <v>-0.15730169999999999</v>
      </c>
      <c r="C72">
        <v>9.3562519999999996E-2</v>
      </c>
      <c r="D72">
        <v>0.25919759999999997</v>
      </c>
      <c r="E72">
        <v>0.1020278</v>
      </c>
      <c r="F72">
        <v>-0.1705711</v>
      </c>
    </row>
    <row r="73" spans="1:6" x14ac:dyDescent="0.15">
      <c r="A73">
        <v>0.2259631</v>
      </c>
      <c r="B73">
        <v>-0.14165900000000001</v>
      </c>
      <c r="C73">
        <v>0.1038558</v>
      </c>
      <c r="D73">
        <v>0.26233770000000001</v>
      </c>
      <c r="E73">
        <v>0.12545719999999999</v>
      </c>
      <c r="F73">
        <v>-0.1452175</v>
      </c>
    </row>
    <row r="74" spans="1:6" x14ac:dyDescent="0.15">
      <c r="A74">
        <v>0.2177065</v>
      </c>
      <c r="B74">
        <v>-0.14912400000000001</v>
      </c>
      <c r="C74">
        <v>0.122596</v>
      </c>
      <c r="D74">
        <v>0.23070080000000001</v>
      </c>
      <c r="E74">
        <v>0.1036816</v>
      </c>
      <c r="F74">
        <v>-0.1272683</v>
      </c>
    </row>
    <row r="75" spans="1:6" x14ac:dyDescent="0.15">
      <c r="A75">
        <v>0.21249209999999999</v>
      </c>
      <c r="B75">
        <v>-0.152277</v>
      </c>
      <c r="C75">
        <v>0.11676300000000001</v>
      </c>
      <c r="D75">
        <v>0.23113020000000001</v>
      </c>
      <c r="E75">
        <v>9.993117E-2</v>
      </c>
      <c r="F75">
        <v>-0.13601099999999999</v>
      </c>
    </row>
    <row r="76" spans="1:6" x14ac:dyDescent="0.15">
      <c r="A76">
        <v>0.21922430000000001</v>
      </c>
      <c r="B76">
        <v>-0.1541785</v>
      </c>
      <c r="C76">
        <v>0.1284044</v>
      </c>
      <c r="D76">
        <v>0.21991630000000001</v>
      </c>
      <c r="E76">
        <v>9.5378640000000001E-2</v>
      </c>
      <c r="F76">
        <v>-0.14888309999999999</v>
      </c>
    </row>
    <row r="77" spans="1:6" x14ac:dyDescent="0.15">
      <c r="A77">
        <v>0.20612349999999999</v>
      </c>
      <c r="B77">
        <v>-0.13817470000000001</v>
      </c>
      <c r="C77">
        <v>0.1134119</v>
      </c>
      <c r="D77">
        <v>0.18642539999999999</v>
      </c>
      <c r="E77">
        <v>0.14713290000000001</v>
      </c>
      <c r="F77">
        <v>-0.1196009</v>
      </c>
    </row>
    <row r="78" spans="1:6" x14ac:dyDescent="0.15">
      <c r="A78">
        <v>0.2167982</v>
      </c>
      <c r="B78">
        <v>-0.1383906</v>
      </c>
      <c r="C78">
        <v>0.10130690000000001</v>
      </c>
      <c r="D78">
        <v>0.1411529</v>
      </c>
      <c r="E78">
        <v>0.13552919999999999</v>
      </c>
      <c r="F78">
        <v>-0.1336109</v>
      </c>
    </row>
    <row r="79" spans="1:6" x14ac:dyDescent="0.15">
      <c r="A79">
        <v>0.22117010000000001</v>
      </c>
      <c r="B79">
        <v>-0.1555424</v>
      </c>
      <c r="C79">
        <v>0.11956990000000001</v>
      </c>
      <c r="D79">
        <v>0.1635086</v>
      </c>
      <c r="E79">
        <v>0.11573550000000001</v>
      </c>
      <c r="F79">
        <v>-0.15309919999999999</v>
      </c>
    </row>
    <row r="80" spans="1:6" x14ac:dyDescent="0.15">
      <c r="A80">
        <v>0.23217489999999999</v>
      </c>
      <c r="B80">
        <v>-0.154025</v>
      </c>
      <c r="C80">
        <v>0.13545779999999999</v>
      </c>
      <c r="D80">
        <v>0.1027363</v>
      </c>
      <c r="E80">
        <v>0.1237023</v>
      </c>
      <c r="F80">
        <v>-0.14543220000000001</v>
      </c>
    </row>
    <row r="81" spans="1:6" x14ac:dyDescent="0.15">
      <c r="A81">
        <v>0.19980029999999999</v>
      </c>
      <c r="B81">
        <v>-0.15020410000000001</v>
      </c>
      <c r="C81">
        <v>0.12151869999999999</v>
      </c>
      <c r="D81">
        <v>0.1379811</v>
      </c>
      <c r="E81">
        <v>0.11604589999999999</v>
      </c>
      <c r="F81">
        <v>-0.17822859999999999</v>
      </c>
    </row>
    <row r="82" spans="1:6" x14ac:dyDescent="0.15">
      <c r="A82">
        <v>0.2211197</v>
      </c>
      <c r="B82">
        <v>-0.17627190000000001</v>
      </c>
      <c r="C82">
        <v>0.1170868</v>
      </c>
      <c r="D82">
        <v>0.1239653</v>
      </c>
      <c r="E82">
        <v>0.12113359999999999</v>
      </c>
      <c r="F82">
        <v>-0.1430621</v>
      </c>
    </row>
    <row r="83" spans="1:6" x14ac:dyDescent="0.15">
      <c r="A83">
        <v>0.21969900000000001</v>
      </c>
      <c r="B83">
        <v>-0.1478063</v>
      </c>
      <c r="C83">
        <v>9.5811060000000003E-2</v>
      </c>
      <c r="D83">
        <v>0.19253919999999999</v>
      </c>
      <c r="E83">
        <v>0.1415371</v>
      </c>
      <c r="F83">
        <v>-0.14331169999999999</v>
      </c>
    </row>
    <row r="84" spans="1:6" x14ac:dyDescent="0.15">
      <c r="A84">
        <v>0.2173773</v>
      </c>
      <c r="B84">
        <v>-0.1518737</v>
      </c>
      <c r="C84">
        <v>0.1103813</v>
      </c>
      <c r="D84">
        <v>0.18762960000000001</v>
      </c>
      <c r="E84">
        <v>0.1181569</v>
      </c>
      <c r="F84">
        <v>-0.16957</v>
      </c>
    </row>
    <row r="85" spans="1:6" x14ac:dyDescent="0.15">
      <c r="A85">
        <v>0.20371729999999999</v>
      </c>
      <c r="B85">
        <v>-0.17897959999999999</v>
      </c>
      <c r="C85">
        <v>0.1076167</v>
      </c>
      <c r="D85">
        <v>0.1016268</v>
      </c>
      <c r="E85">
        <v>0.1097475</v>
      </c>
      <c r="F85">
        <v>-0.17771139999999999</v>
      </c>
    </row>
    <row r="86" spans="1:6" x14ac:dyDescent="0.15">
      <c r="A86">
        <v>0.24737529999999999</v>
      </c>
      <c r="B86">
        <v>-0.16606399999999999</v>
      </c>
      <c r="C86">
        <v>0.1235299</v>
      </c>
      <c r="D86">
        <v>0.1789541</v>
      </c>
      <c r="E86">
        <v>8.6073789999999997E-2</v>
      </c>
      <c r="F86">
        <v>-0.20301530000000001</v>
      </c>
    </row>
    <row r="87" spans="1:6" x14ac:dyDescent="0.15">
      <c r="A87">
        <v>0.22901350000000001</v>
      </c>
      <c r="B87">
        <v>-0.1747012</v>
      </c>
      <c r="C87">
        <v>0.1216739</v>
      </c>
      <c r="D87">
        <v>0.17707629999999999</v>
      </c>
      <c r="E87">
        <v>0.1185678</v>
      </c>
      <c r="F87">
        <v>-0.1974042</v>
      </c>
    </row>
    <row r="88" spans="1:6" x14ac:dyDescent="0.15">
      <c r="A88">
        <v>0.18221380000000001</v>
      </c>
      <c r="B88">
        <v>-0.23601659999999999</v>
      </c>
      <c r="C88">
        <v>0.101659</v>
      </c>
      <c r="D88">
        <v>0.22552620000000001</v>
      </c>
      <c r="E88">
        <v>0.1043912</v>
      </c>
      <c r="F88">
        <v>-0.1663896</v>
      </c>
    </row>
    <row r="89" spans="1:6" x14ac:dyDescent="0.15">
      <c r="A89">
        <v>0.1734453</v>
      </c>
      <c r="B89">
        <v>-0.2264949</v>
      </c>
      <c r="C89">
        <v>0.14434259999999999</v>
      </c>
      <c r="D89">
        <v>0.1141595</v>
      </c>
      <c r="E89">
        <v>8.1703890000000001E-2</v>
      </c>
      <c r="F89">
        <v>-0.1615731</v>
      </c>
    </row>
    <row r="90" spans="1:6" x14ac:dyDescent="0.15">
      <c r="A90">
        <v>0.17879339999999999</v>
      </c>
      <c r="B90">
        <v>-0.2176971</v>
      </c>
      <c r="C90">
        <v>0.1243701</v>
      </c>
      <c r="D90">
        <v>0.1097045</v>
      </c>
      <c r="E90">
        <v>7.8598570000000006E-2</v>
      </c>
      <c r="F90">
        <v>-0.154726</v>
      </c>
    </row>
    <row r="91" spans="1:6" x14ac:dyDescent="0.15">
      <c r="A91">
        <v>0.19012129999999999</v>
      </c>
      <c r="B91">
        <v>-0.13769960000000001</v>
      </c>
      <c r="C91">
        <v>9.999806E-2</v>
      </c>
      <c r="D91">
        <v>8.9117450000000001E-2</v>
      </c>
      <c r="E91">
        <v>5.1080960000000002E-2</v>
      </c>
      <c r="F91">
        <v>-0.17259330000000001</v>
      </c>
    </row>
    <row r="92" spans="1:6" x14ac:dyDescent="0.15">
      <c r="A92">
        <v>0.18541150000000001</v>
      </c>
      <c r="B92">
        <v>-0.12791669999999999</v>
      </c>
      <c r="C92">
        <v>8.5097019999999995E-2</v>
      </c>
      <c r="D92">
        <v>0.10529189999999999</v>
      </c>
      <c r="E92">
        <v>7.1333389999999997E-2</v>
      </c>
      <c r="F92">
        <v>-0.15590399999999999</v>
      </c>
    </row>
    <row r="93" spans="1:6" x14ac:dyDescent="0.15">
      <c r="A93">
        <v>0.18685379999999999</v>
      </c>
      <c r="B93">
        <v>-0.13674430000000001</v>
      </c>
      <c r="C93">
        <v>0.11476699999999999</v>
      </c>
      <c r="D93">
        <v>7.052783E-2</v>
      </c>
      <c r="E93">
        <v>0.1165388</v>
      </c>
      <c r="F93">
        <v>-0.1352276</v>
      </c>
    </row>
    <row r="94" spans="1:6" x14ac:dyDescent="0.15">
      <c r="A94">
        <v>0.1842867</v>
      </c>
      <c r="B94">
        <v>-0.10749839999999999</v>
      </c>
      <c r="C94">
        <v>0.13973369999999999</v>
      </c>
      <c r="D94">
        <v>9.7012360000000006E-2</v>
      </c>
      <c r="E94">
        <v>8.4283120000000003E-2</v>
      </c>
      <c r="F94">
        <v>-0.1697756</v>
      </c>
    </row>
    <row r="95" spans="1:6" x14ac:dyDescent="0.15">
      <c r="A95">
        <v>0.20061209999999999</v>
      </c>
      <c r="B95">
        <v>-0.1485049</v>
      </c>
      <c r="C95">
        <v>0.1527435</v>
      </c>
      <c r="D95">
        <v>7.3843629999999993E-2</v>
      </c>
      <c r="E95">
        <v>8.5896050000000002E-2</v>
      </c>
      <c r="F95">
        <v>-0.19691110000000001</v>
      </c>
    </row>
    <row r="96" spans="1:6" x14ac:dyDescent="0.15">
      <c r="A96">
        <v>0.2011136</v>
      </c>
      <c r="B96">
        <v>-0.14059840000000001</v>
      </c>
      <c r="C96">
        <v>0.14219780000000001</v>
      </c>
      <c r="D96">
        <v>0.13994329999999999</v>
      </c>
      <c r="E96">
        <v>9.4583979999999998E-2</v>
      </c>
      <c r="F96">
        <v>-0.2087495</v>
      </c>
    </row>
    <row r="97" spans="1:6" x14ac:dyDescent="0.15">
      <c r="A97">
        <v>0.21703929999999999</v>
      </c>
      <c r="B97">
        <v>-0.1192599</v>
      </c>
      <c r="C97">
        <v>0.1163124</v>
      </c>
      <c r="D97">
        <v>0.12788959999999999</v>
      </c>
      <c r="E97">
        <v>0.1027484</v>
      </c>
      <c r="F97">
        <v>-0.2000121</v>
      </c>
    </row>
    <row r="98" spans="1:6" x14ac:dyDescent="0.15">
      <c r="A98">
        <v>0.21612310000000001</v>
      </c>
      <c r="B98">
        <v>-0.1400235</v>
      </c>
      <c r="C98">
        <v>0.11858050000000001</v>
      </c>
      <c r="D98">
        <v>0.18099319999999999</v>
      </c>
      <c r="E98">
        <v>0.1098064</v>
      </c>
      <c r="F98">
        <v>-0.2042766</v>
      </c>
    </row>
    <row r="99" spans="1:6" x14ac:dyDescent="0.15">
      <c r="A99">
        <v>0.14198050000000001</v>
      </c>
      <c r="B99">
        <v>-0.18354780000000001</v>
      </c>
      <c r="C99">
        <v>0.10129440000000001</v>
      </c>
      <c r="D99">
        <v>0.1642217</v>
      </c>
      <c r="E99">
        <v>0.15346480000000001</v>
      </c>
      <c r="F99">
        <v>-0.16950460000000001</v>
      </c>
    </row>
    <row r="100" spans="1:6" x14ac:dyDescent="0.15">
      <c r="A100">
        <v>0.1650769</v>
      </c>
      <c r="B100">
        <v>-0.19523460000000001</v>
      </c>
      <c r="C100">
        <v>0.1101651</v>
      </c>
      <c r="D100">
        <v>9.1033390000000002E-3</v>
      </c>
      <c r="E100">
        <v>0.13274710000000001</v>
      </c>
      <c r="F100">
        <v>-0.16984930000000001</v>
      </c>
    </row>
    <row r="101" spans="1:6" x14ac:dyDescent="0.15">
      <c r="A101">
        <v>0.19767709999999999</v>
      </c>
      <c r="B101">
        <v>-0.17036209999999999</v>
      </c>
      <c r="C101">
        <v>9.8270040000000003E-2</v>
      </c>
      <c r="D101">
        <v>0.10780339999999999</v>
      </c>
      <c r="E101">
        <v>9.0971529999999995E-2</v>
      </c>
      <c r="F101">
        <v>-0.1682331</v>
      </c>
    </row>
    <row r="102" spans="1:6" x14ac:dyDescent="0.15">
      <c r="A102">
        <v>0.20437549999999999</v>
      </c>
      <c r="B102">
        <v>-0.1759291</v>
      </c>
      <c r="C102">
        <v>0.10222249999999999</v>
      </c>
      <c r="D102">
        <v>0.1668212</v>
      </c>
      <c r="E102">
        <v>9.7890969999999994E-2</v>
      </c>
      <c r="F102">
        <v>-0.1407302</v>
      </c>
    </row>
    <row r="103" spans="1:6" x14ac:dyDescent="0.15">
      <c r="A103">
        <v>0.2021116</v>
      </c>
      <c r="B103">
        <v>-0.16332759999999999</v>
      </c>
      <c r="C103">
        <v>0.10040300000000001</v>
      </c>
      <c r="D103">
        <v>0.158414</v>
      </c>
      <c r="E103">
        <v>0.120739</v>
      </c>
      <c r="F103">
        <v>-0.1271253</v>
      </c>
    </row>
    <row r="104" spans="1:6" x14ac:dyDescent="0.15">
      <c r="A104">
        <v>0.2167589</v>
      </c>
      <c r="B104">
        <v>-0.17320189999999999</v>
      </c>
      <c r="C104">
        <v>0.1174964</v>
      </c>
      <c r="D104">
        <v>0.16903019999999999</v>
      </c>
      <c r="E104">
        <v>9.8536879999999993E-2</v>
      </c>
      <c r="F104">
        <v>-0.1968926</v>
      </c>
    </row>
    <row r="105" spans="1:6" x14ac:dyDescent="0.15">
      <c r="A105">
        <v>0.20803369999999999</v>
      </c>
      <c r="B105">
        <v>-0.19755030000000001</v>
      </c>
      <c r="C105">
        <v>0.1443807</v>
      </c>
      <c r="D105">
        <v>0.2353131</v>
      </c>
      <c r="E105">
        <v>0.11342629999999999</v>
      </c>
      <c r="F105">
        <v>-0.16839270000000001</v>
      </c>
    </row>
    <row r="106" spans="1:6" x14ac:dyDescent="0.15">
      <c r="A106">
        <v>0.23764250000000001</v>
      </c>
      <c r="B106">
        <v>-0.17996619999999999</v>
      </c>
      <c r="C106">
        <v>0.12857289999999999</v>
      </c>
      <c r="D106">
        <v>0.2132626</v>
      </c>
      <c r="E106">
        <v>0.111944</v>
      </c>
      <c r="F106">
        <v>-0.20833170000000001</v>
      </c>
    </row>
    <row r="107" spans="1:6" x14ac:dyDescent="0.15">
      <c r="A107">
        <v>0.22803619999999999</v>
      </c>
      <c r="B107">
        <v>-0.18644559999999999</v>
      </c>
      <c r="C107">
        <v>0.13849130000000001</v>
      </c>
      <c r="D107">
        <v>0.22331699999999999</v>
      </c>
      <c r="E107">
        <v>0.14022000000000001</v>
      </c>
      <c r="F107">
        <v>-0.1930269</v>
      </c>
    </row>
    <row r="108" spans="1:6" x14ac:dyDescent="0.15">
      <c r="A108">
        <v>0.26106970000000002</v>
      </c>
      <c r="B108">
        <v>-0.1826718</v>
      </c>
      <c r="C108">
        <v>0.11576839999999999</v>
      </c>
      <c r="D108">
        <v>0.26104349999999998</v>
      </c>
      <c r="E108">
        <v>9.7799700000000003E-2</v>
      </c>
      <c r="F108">
        <v>-0.21168960000000001</v>
      </c>
    </row>
    <row r="109" spans="1:6" x14ac:dyDescent="0.15">
      <c r="A109">
        <v>0.17022419999999999</v>
      </c>
      <c r="B109">
        <v>-0.1745824</v>
      </c>
      <c r="C109">
        <v>9.9345569999999994E-2</v>
      </c>
      <c r="D109">
        <v>0.25301439999999997</v>
      </c>
      <c r="E109">
        <v>0.16651360000000001</v>
      </c>
      <c r="F109">
        <v>-0.17602010000000001</v>
      </c>
    </row>
    <row r="110" spans="1:6" x14ac:dyDescent="0.15">
      <c r="A110">
        <v>0.16816490000000001</v>
      </c>
      <c r="B110">
        <v>-0.1864191</v>
      </c>
      <c r="C110">
        <v>8.9090879999999997E-2</v>
      </c>
      <c r="D110">
        <v>0.19811110000000001</v>
      </c>
      <c r="E110">
        <v>0.12089</v>
      </c>
      <c r="F110">
        <v>-0.233325</v>
      </c>
    </row>
    <row r="111" spans="1:6" x14ac:dyDescent="0.15">
      <c r="A111">
        <v>0.1771895</v>
      </c>
      <c r="B111">
        <v>-0.1783863</v>
      </c>
      <c r="C111">
        <v>9.9321720000000002E-2</v>
      </c>
      <c r="D111">
        <v>0.2118632</v>
      </c>
      <c r="E111">
        <v>0.10629859999999999</v>
      </c>
      <c r="F111">
        <v>-0.23256379999999999</v>
      </c>
    </row>
    <row r="112" spans="1:6" x14ac:dyDescent="0.15">
      <c r="A112">
        <v>0.18515499999999999</v>
      </c>
      <c r="B112">
        <v>-0.1782704</v>
      </c>
      <c r="C112">
        <v>0.1173617</v>
      </c>
      <c r="D112">
        <v>0.16000780000000001</v>
      </c>
      <c r="E112">
        <v>0.1211834</v>
      </c>
      <c r="F112">
        <v>-0.2074077</v>
      </c>
    </row>
    <row r="113" spans="1:6" x14ac:dyDescent="0.15">
      <c r="A113">
        <v>0.19351869999999999</v>
      </c>
      <c r="B113">
        <v>-0.1699947</v>
      </c>
      <c r="C113">
        <v>0.1008009</v>
      </c>
      <c r="D113">
        <v>0.1934408</v>
      </c>
      <c r="E113">
        <v>0.13367519999999999</v>
      </c>
      <c r="F113">
        <v>-0.20846219999999999</v>
      </c>
    </row>
    <row r="114" spans="1:6" x14ac:dyDescent="0.15">
      <c r="A114">
        <v>0.21525730000000001</v>
      </c>
      <c r="B114">
        <v>-0.16783110000000001</v>
      </c>
      <c r="C114">
        <v>9.8550890000000002E-2</v>
      </c>
      <c r="D114">
        <v>0.2415805</v>
      </c>
      <c r="E114">
        <v>0.13323969999999999</v>
      </c>
      <c r="F114">
        <v>-0.20240820000000001</v>
      </c>
    </row>
    <row r="115" spans="1:6" x14ac:dyDescent="0.15">
      <c r="A115">
        <v>0.20345930000000001</v>
      </c>
      <c r="B115">
        <v>-0.166468</v>
      </c>
      <c r="C115">
        <v>0.12556999999999999</v>
      </c>
      <c r="D115">
        <v>0.17252239999999999</v>
      </c>
      <c r="E115">
        <v>0.1034354</v>
      </c>
      <c r="F115">
        <v>-0.23403679999999999</v>
      </c>
    </row>
    <row r="116" spans="1:6" x14ac:dyDescent="0.15">
      <c r="A116">
        <v>0.20345930000000001</v>
      </c>
      <c r="B116">
        <v>-0.166468</v>
      </c>
      <c r="C116">
        <v>0.12556999999999999</v>
      </c>
      <c r="D116">
        <v>0.17252239999999999</v>
      </c>
      <c r="E116">
        <v>0.1034354</v>
      </c>
      <c r="F116">
        <v>-0.23403679999999999</v>
      </c>
    </row>
    <row r="117" spans="1:6" x14ac:dyDescent="0.15">
      <c r="A117">
        <v>0.20345930000000001</v>
      </c>
      <c r="B117">
        <v>-0.166468</v>
      </c>
      <c r="C117">
        <v>0.12556999999999999</v>
      </c>
      <c r="D117">
        <v>0.17252239999999999</v>
      </c>
      <c r="E117">
        <v>0.1034354</v>
      </c>
      <c r="F117">
        <v>-0.23403679999999999</v>
      </c>
    </row>
    <row r="118" spans="1:6" x14ac:dyDescent="0.15">
      <c r="A118">
        <v>0.20635580000000001</v>
      </c>
      <c r="B118">
        <v>-0.15178939999999999</v>
      </c>
      <c r="C118">
        <v>9.8555210000000004E-2</v>
      </c>
      <c r="D118">
        <v>0.17295579999999999</v>
      </c>
      <c r="E118">
        <v>0.1229562</v>
      </c>
      <c r="F118">
        <v>-0.2268059</v>
      </c>
    </row>
    <row r="119" spans="1:6" x14ac:dyDescent="0.15">
      <c r="A119">
        <v>0.20302819999999999</v>
      </c>
      <c r="B119">
        <v>-0.14221439999999999</v>
      </c>
      <c r="C119">
        <v>0.1042588</v>
      </c>
      <c r="D119">
        <v>0.1962747</v>
      </c>
      <c r="E119">
        <v>0.1237273</v>
      </c>
      <c r="F119">
        <v>-0.20709240000000001</v>
      </c>
    </row>
    <row r="120" spans="1:6" x14ac:dyDescent="0.15">
      <c r="A120">
        <v>0.2029562</v>
      </c>
      <c r="B120">
        <v>-0.13309499999999999</v>
      </c>
      <c r="C120">
        <v>8.6368410000000007E-2</v>
      </c>
      <c r="D120">
        <v>0.21481310000000001</v>
      </c>
      <c r="E120">
        <v>0.1251844</v>
      </c>
      <c r="F120">
        <v>-0.2179268</v>
      </c>
    </row>
    <row r="121" spans="1:6" x14ac:dyDescent="0.15">
      <c r="A121">
        <v>0.22003629999999999</v>
      </c>
      <c r="B121">
        <v>-0.1649138</v>
      </c>
      <c r="C121">
        <v>0.1129347</v>
      </c>
      <c r="D121">
        <v>0.2004746</v>
      </c>
      <c r="E121">
        <v>7.9983670000000007E-2</v>
      </c>
      <c r="F121">
        <v>-0.23635619999999999</v>
      </c>
    </row>
    <row r="122" spans="1:6" x14ac:dyDescent="0.15">
      <c r="A122">
        <v>0.21489269999999999</v>
      </c>
      <c r="B122">
        <v>-0.13543569999999999</v>
      </c>
      <c r="C122">
        <v>0.1069305</v>
      </c>
      <c r="D122">
        <v>0.22807640000000001</v>
      </c>
      <c r="E122">
        <v>0.1122475</v>
      </c>
      <c r="F122">
        <v>-0.20394119999999999</v>
      </c>
    </row>
    <row r="123" spans="1:6" x14ac:dyDescent="0.15">
      <c r="A123">
        <v>0.20799999999999999</v>
      </c>
      <c r="B123">
        <v>-0.1210307</v>
      </c>
      <c r="C123">
        <v>8.6208770000000004E-2</v>
      </c>
      <c r="D123">
        <v>0.2519266</v>
      </c>
      <c r="E123">
        <v>8.6535340000000002E-2</v>
      </c>
      <c r="F123">
        <v>-0.25671739999999998</v>
      </c>
    </row>
    <row r="124" spans="1:6" x14ac:dyDescent="0.15">
      <c r="A124">
        <v>0.2037544</v>
      </c>
      <c r="B124">
        <v>-0.12627740000000001</v>
      </c>
      <c r="C124">
        <v>8.7997880000000001E-2</v>
      </c>
      <c r="D124">
        <v>0.2180232</v>
      </c>
      <c r="E124">
        <v>9.7174590000000005E-2</v>
      </c>
      <c r="F124">
        <v>-0.24268799999999999</v>
      </c>
    </row>
    <row r="125" spans="1:6" x14ac:dyDescent="0.15">
      <c r="A125">
        <v>0.211035</v>
      </c>
      <c r="B125">
        <v>-0.1202476</v>
      </c>
      <c r="C125">
        <v>9.2532210000000004E-2</v>
      </c>
      <c r="D125">
        <v>0.23050880000000001</v>
      </c>
      <c r="E125">
        <v>9.967057E-2</v>
      </c>
      <c r="F125">
        <v>-0.2401713</v>
      </c>
    </row>
    <row r="126" spans="1:6" x14ac:dyDescent="0.15">
      <c r="A126">
        <v>0.2060941</v>
      </c>
      <c r="B126">
        <v>-0.11878180000000001</v>
      </c>
      <c r="C126">
        <v>9.8695500000000005E-2</v>
      </c>
      <c r="D126">
        <v>0.22396479999999999</v>
      </c>
      <c r="E126">
        <v>8.9927919999999995E-2</v>
      </c>
      <c r="F126">
        <v>-0.24078479999999999</v>
      </c>
    </row>
    <row r="127" spans="1:6" x14ac:dyDescent="0.15">
      <c r="A127">
        <v>0.2060941</v>
      </c>
      <c r="B127">
        <v>-0.11878180000000001</v>
      </c>
      <c r="C127">
        <v>9.8695500000000005E-2</v>
      </c>
      <c r="D127">
        <v>0.22396479999999999</v>
      </c>
      <c r="E127">
        <v>8.9927919999999995E-2</v>
      </c>
      <c r="F127">
        <v>-0.24078479999999999</v>
      </c>
    </row>
    <row r="128" spans="1:6" x14ac:dyDescent="0.15">
      <c r="A128">
        <v>0.21836369999999999</v>
      </c>
      <c r="B128">
        <v>-0.13016920000000001</v>
      </c>
      <c r="C128">
        <v>9.8460220000000001E-2</v>
      </c>
      <c r="D128">
        <v>0.2348934</v>
      </c>
      <c r="E128">
        <v>0.1226951</v>
      </c>
      <c r="F128">
        <v>-0.22667399999999999</v>
      </c>
    </row>
    <row r="129" spans="1:6" x14ac:dyDescent="0.15">
      <c r="A129">
        <v>0.20634060000000001</v>
      </c>
      <c r="B129">
        <v>-0.12722240000000001</v>
      </c>
      <c r="C129">
        <v>8.4259990000000007E-2</v>
      </c>
      <c r="D129">
        <v>0.16387209999999999</v>
      </c>
      <c r="E129">
        <v>0.1031666</v>
      </c>
      <c r="F129">
        <v>-0.25575150000000002</v>
      </c>
    </row>
    <row r="130" spans="1:6" x14ac:dyDescent="0.15">
      <c r="A130">
        <v>0.2131798</v>
      </c>
      <c r="B130">
        <v>-0.15139739999999999</v>
      </c>
      <c r="C130">
        <v>0.1176976</v>
      </c>
      <c r="D130">
        <v>0.21953549999999999</v>
      </c>
      <c r="E130">
        <v>5.8530869999999999E-2</v>
      </c>
      <c r="F130">
        <v>-0.27594560000000001</v>
      </c>
    </row>
    <row r="131" spans="1:6" x14ac:dyDescent="0.15">
      <c r="A131">
        <v>0.227684</v>
      </c>
      <c r="B131">
        <v>-0.12417640000000001</v>
      </c>
      <c r="C131">
        <v>8.923942E-2</v>
      </c>
      <c r="D131">
        <v>0.22912759999999999</v>
      </c>
      <c r="E131">
        <v>8.3368200000000003E-2</v>
      </c>
      <c r="F131">
        <v>-0.24687429999999999</v>
      </c>
    </row>
    <row r="132" spans="1:6" x14ac:dyDescent="0.15">
      <c r="A132">
        <v>0.2494169</v>
      </c>
      <c r="B132">
        <v>-0.12748580000000001</v>
      </c>
      <c r="C132">
        <v>9.3427949999999996E-2</v>
      </c>
      <c r="D132">
        <v>0.30027730000000002</v>
      </c>
      <c r="E132">
        <v>0.1108548</v>
      </c>
      <c r="F132">
        <v>-0.21397260000000001</v>
      </c>
    </row>
    <row r="133" spans="1:6" x14ac:dyDescent="0.15">
      <c r="A133">
        <v>0.243288</v>
      </c>
      <c r="B133">
        <v>-0.12548129999999999</v>
      </c>
      <c r="C133">
        <v>9.3711080000000002E-2</v>
      </c>
      <c r="D133">
        <v>0.32575159999999997</v>
      </c>
      <c r="E133">
        <v>6.6907469999999997E-2</v>
      </c>
      <c r="F133">
        <v>-0.26704539999999999</v>
      </c>
    </row>
    <row r="134" spans="1:6" x14ac:dyDescent="0.15">
      <c r="A134">
        <v>0.1598792</v>
      </c>
      <c r="B134">
        <v>-0.1886832</v>
      </c>
      <c r="C134">
        <v>8.2720680000000005E-2</v>
      </c>
      <c r="D134">
        <v>0.2863116</v>
      </c>
      <c r="E134">
        <v>0.12402489999999999</v>
      </c>
      <c r="F134">
        <v>-0.23093179999999999</v>
      </c>
    </row>
    <row r="135" spans="1:6" x14ac:dyDescent="0.15">
      <c r="A135">
        <v>0.19169949999999999</v>
      </c>
      <c r="B135">
        <v>-0.18004809999999999</v>
      </c>
      <c r="C135">
        <v>6.2956830000000005E-2</v>
      </c>
      <c r="D135">
        <v>0.34334530000000002</v>
      </c>
      <c r="E135">
        <v>0.1119178</v>
      </c>
      <c r="F135">
        <v>-0.2190906</v>
      </c>
    </row>
    <row r="136" spans="1:6" x14ac:dyDescent="0.15">
      <c r="A136">
        <v>0.19169949999999999</v>
      </c>
      <c r="B136">
        <v>-0.18004809999999999</v>
      </c>
      <c r="C136">
        <v>6.2956830000000005E-2</v>
      </c>
      <c r="D136">
        <v>0.34334530000000002</v>
      </c>
      <c r="E136">
        <v>0.1119178</v>
      </c>
      <c r="F136">
        <v>-0.2190906</v>
      </c>
    </row>
    <row r="137" spans="1:6" x14ac:dyDescent="0.15">
      <c r="A137">
        <v>0.19169949999999999</v>
      </c>
      <c r="B137">
        <v>-0.18004809999999999</v>
      </c>
      <c r="C137">
        <v>6.2956830000000005E-2</v>
      </c>
      <c r="D137">
        <v>0.34334530000000002</v>
      </c>
      <c r="E137">
        <v>0.1119178</v>
      </c>
      <c r="F137">
        <v>-0.2190906</v>
      </c>
    </row>
    <row r="138" spans="1:6" x14ac:dyDescent="0.15">
      <c r="A138">
        <v>0.1868137</v>
      </c>
      <c r="B138">
        <v>-0.1452437</v>
      </c>
      <c r="C138">
        <v>8.9062769999999999E-2</v>
      </c>
      <c r="D138">
        <v>0.23317570000000001</v>
      </c>
      <c r="E138">
        <v>0.1190172</v>
      </c>
      <c r="F138">
        <v>-0.20145350000000001</v>
      </c>
    </row>
    <row r="139" spans="1:6" x14ac:dyDescent="0.15">
      <c r="A139">
        <v>0.19083410000000001</v>
      </c>
      <c r="B139">
        <v>-0.1527695</v>
      </c>
      <c r="C139">
        <v>9.6642259999999994E-2</v>
      </c>
      <c r="D139">
        <v>0.18458840000000001</v>
      </c>
      <c r="E139">
        <v>6.8391489999999999E-2</v>
      </c>
      <c r="F139">
        <v>-0.25190089999999998</v>
      </c>
    </row>
    <row r="140" spans="1:6" x14ac:dyDescent="0.15">
      <c r="A140">
        <v>0.19083410000000001</v>
      </c>
      <c r="B140">
        <v>-0.1527695</v>
      </c>
      <c r="C140">
        <v>9.6642259999999994E-2</v>
      </c>
      <c r="D140">
        <v>0.18458840000000001</v>
      </c>
      <c r="E140">
        <v>6.8391489999999999E-2</v>
      </c>
      <c r="F140">
        <v>-0.25190089999999998</v>
      </c>
    </row>
    <row r="141" spans="1:6" x14ac:dyDescent="0.15">
      <c r="A141">
        <v>0.1917539</v>
      </c>
      <c r="B141">
        <v>-0.1503806</v>
      </c>
      <c r="C141">
        <v>0.1127644</v>
      </c>
      <c r="D141">
        <v>0.20703930000000001</v>
      </c>
      <c r="E141">
        <v>0.10300140000000001</v>
      </c>
      <c r="F141">
        <v>-0.22339880000000001</v>
      </c>
    </row>
    <row r="142" spans="1:6" x14ac:dyDescent="0.15">
      <c r="A142">
        <v>0.20033980000000001</v>
      </c>
      <c r="B142">
        <v>-0.13238610000000001</v>
      </c>
      <c r="C142">
        <v>0.1022913</v>
      </c>
      <c r="D142">
        <v>0.1723741</v>
      </c>
      <c r="E142">
        <v>0.1057606</v>
      </c>
      <c r="F142">
        <v>-0.2113582</v>
      </c>
    </row>
    <row r="143" spans="1:6" x14ac:dyDescent="0.15">
      <c r="A143">
        <v>0.20188829999999999</v>
      </c>
      <c r="B143">
        <v>-9.7175579999999998E-2</v>
      </c>
      <c r="C143">
        <v>0.1242304</v>
      </c>
      <c r="D143">
        <v>0.1448528</v>
      </c>
      <c r="E143">
        <v>9.7851859999999999E-2</v>
      </c>
      <c r="F143">
        <v>-0.20122590000000001</v>
      </c>
    </row>
    <row r="144" spans="1:6" x14ac:dyDescent="0.15">
      <c r="A144">
        <v>0.19952310000000001</v>
      </c>
      <c r="B144">
        <v>-0.1084324</v>
      </c>
      <c r="C144">
        <v>0.12211080000000001</v>
      </c>
      <c r="D144">
        <v>0.12775539999999999</v>
      </c>
      <c r="E144">
        <v>0.1091843</v>
      </c>
      <c r="F144">
        <v>-0.20431469999999999</v>
      </c>
    </row>
    <row r="145" spans="1:6" x14ac:dyDescent="0.15">
      <c r="A145">
        <v>0.19952310000000001</v>
      </c>
      <c r="B145">
        <v>-0.1084324</v>
      </c>
      <c r="C145">
        <v>0.12211080000000001</v>
      </c>
      <c r="D145">
        <v>0.12775539999999999</v>
      </c>
      <c r="E145">
        <v>0.1091843</v>
      </c>
      <c r="F145">
        <v>-0.20431469999999999</v>
      </c>
    </row>
    <row r="146" spans="1:6" x14ac:dyDescent="0.15">
      <c r="A146">
        <v>0.2161188</v>
      </c>
      <c r="B146">
        <v>-0.1642826</v>
      </c>
      <c r="C146">
        <v>0.11329740000000001</v>
      </c>
      <c r="D146">
        <v>0.20280880000000001</v>
      </c>
      <c r="E146">
        <v>0.1153395</v>
      </c>
      <c r="F146">
        <v>-0.1932528</v>
      </c>
    </row>
    <row r="147" spans="1:6" x14ac:dyDescent="0.15">
      <c r="A147">
        <v>0.21659339999999999</v>
      </c>
      <c r="B147">
        <v>-0.15492790000000001</v>
      </c>
      <c r="C147">
        <v>0.1065975</v>
      </c>
      <c r="D147">
        <v>0.23190060000000001</v>
      </c>
      <c r="E147">
        <v>0.12417640000000001</v>
      </c>
      <c r="F147">
        <v>-0.1735786</v>
      </c>
    </row>
    <row r="148" spans="1:6" x14ac:dyDescent="0.15">
      <c r="A148">
        <v>0.2094201</v>
      </c>
      <c r="B148">
        <v>-0.20315620000000001</v>
      </c>
      <c r="C148">
        <v>0.1219909</v>
      </c>
      <c r="D148">
        <v>0.16369639999999999</v>
      </c>
      <c r="E148">
        <v>0.13922300000000001</v>
      </c>
      <c r="F148">
        <v>-0.1646232</v>
      </c>
    </row>
    <row r="149" spans="1:6" x14ac:dyDescent="0.15">
      <c r="A149">
        <v>0.22385759999999999</v>
      </c>
      <c r="B149">
        <v>-0.20951729999999999</v>
      </c>
      <c r="C149">
        <v>0.12676689999999999</v>
      </c>
      <c r="D149">
        <v>0.18480289999999999</v>
      </c>
      <c r="E149">
        <v>0.1004364</v>
      </c>
      <c r="F149">
        <v>-0.19901350000000001</v>
      </c>
    </row>
    <row r="150" spans="1:6" x14ac:dyDescent="0.15">
      <c r="A150">
        <v>0.2314618</v>
      </c>
      <c r="B150">
        <v>-0.1765562</v>
      </c>
      <c r="C150">
        <v>0.11853669999999999</v>
      </c>
      <c r="D150">
        <v>0.23281589999999999</v>
      </c>
      <c r="E150">
        <v>0.10674169999999999</v>
      </c>
      <c r="F150">
        <v>-0.1952409</v>
      </c>
    </row>
    <row r="151" spans="1:6" x14ac:dyDescent="0.15">
      <c r="A151">
        <v>0.2314618</v>
      </c>
      <c r="B151">
        <v>-0.1765562</v>
      </c>
      <c r="C151">
        <v>0.11853669999999999</v>
      </c>
      <c r="D151">
        <v>0.23281589999999999</v>
      </c>
      <c r="E151">
        <v>0.10674169999999999</v>
      </c>
      <c r="F151">
        <v>-0.1952409</v>
      </c>
    </row>
    <row r="152" spans="1:6" x14ac:dyDescent="0.15">
      <c r="A152">
        <v>0.2314618</v>
      </c>
      <c r="B152">
        <v>-0.1765562</v>
      </c>
      <c r="C152">
        <v>0.11853669999999999</v>
      </c>
      <c r="D152">
        <v>0.23281589999999999</v>
      </c>
      <c r="E152">
        <v>0.10674169999999999</v>
      </c>
      <c r="F152">
        <v>-0.1952409</v>
      </c>
    </row>
    <row r="153" spans="1:6" x14ac:dyDescent="0.15">
      <c r="A153">
        <v>0.2314618</v>
      </c>
      <c r="B153">
        <v>-0.1765562</v>
      </c>
      <c r="C153">
        <v>0.11853669999999999</v>
      </c>
      <c r="D153">
        <v>0.23281589999999999</v>
      </c>
      <c r="E153">
        <v>0.10674169999999999</v>
      </c>
      <c r="F153">
        <v>-0.1952409</v>
      </c>
    </row>
    <row r="154" spans="1:6" x14ac:dyDescent="0.15">
      <c r="A154">
        <v>0.20450589999999999</v>
      </c>
      <c r="B154">
        <v>-0.19126070000000001</v>
      </c>
      <c r="C154">
        <v>0.16278490000000001</v>
      </c>
      <c r="D154">
        <v>0.23297970000000001</v>
      </c>
      <c r="E154">
        <v>0.1066793</v>
      </c>
      <c r="F154">
        <v>-0.19762379999999999</v>
      </c>
    </row>
    <row r="155" spans="1:6" x14ac:dyDescent="0.15">
      <c r="A155">
        <v>0.21813740000000001</v>
      </c>
      <c r="B155">
        <v>-0.19378600000000001</v>
      </c>
      <c r="C155">
        <v>0.1514789</v>
      </c>
      <c r="D155">
        <v>0.2000537</v>
      </c>
      <c r="E155">
        <v>0.1096284</v>
      </c>
      <c r="F155">
        <v>-0.17487820000000001</v>
      </c>
    </row>
    <row r="156" spans="1:6" x14ac:dyDescent="0.15">
      <c r="A156">
        <v>0.2061576</v>
      </c>
      <c r="B156">
        <v>-0.1646205</v>
      </c>
      <c r="C156">
        <v>0.12875990000000001</v>
      </c>
      <c r="D156">
        <v>0.15091180000000001</v>
      </c>
      <c r="E156">
        <v>0.1018405</v>
      </c>
      <c r="F156">
        <v>-0.1978425</v>
      </c>
    </row>
    <row r="157" spans="1:6" x14ac:dyDescent="0.15">
      <c r="A157">
        <v>0.20376839999999999</v>
      </c>
      <c r="B157">
        <v>-0.1682052</v>
      </c>
      <c r="C157">
        <v>0.14528930000000001</v>
      </c>
      <c r="D157">
        <v>0.13892750000000001</v>
      </c>
      <c r="E157">
        <v>0.13565859999999999</v>
      </c>
      <c r="F157">
        <v>-0.16445899999999999</v>
      </c>
    </row>
    <row r="158" spans="1:6" x14ac:dyDescent="0.15">
      <c r="A158">
        <v>0.22849839999999999</v>
      </c>
      <c r="B158">
        <v>-0.1465274</v>
      </c>
      <c r="C158">
        <v>0.1161697</v>
      </c>
      <c r="D158">
        <v>0.23104740000000001</v>
      </c>
      <c r="E158">
        <v>0.1242234</v>
      </c>
      <c r="F158">
        <v>-0.1668608</v>
      </c>
    </row>
    <row r="159" spans="1:6" x14ac:dyDescent="0.15">
      <c r="A159">
        <v>0.22592909999999999</v>
      </c>
      <c r="B159">
        <v>-0.14646890000000001</v>
      </c>
      <c r="C159">
        <v>0.1174608</v>
      </c>
      <c r="D159">
        <v>0.2371817</v>
      </c>
      <c r="E159">
        <v>0.11744400000000001</v>
      </c>
      <c r="F159">
        <v>-0.1691898</v>
      </c>
    </row>
    <row r="160" spans="1:6" x14ac:dyDescent="0.15">
      <c r="A160">
        <v>0.2199508</v>
      </c>
      <c r="B160">
        <v>-0.1379127</v>
      </c>
      <c r="C160">
        <v>9.0109960000000003E-2</v>
      </c>
      <c r="D160">
        <v>0.24343039999999999</v>
      </c>
      <c r="E160">
        <v>0.14424809999999999</v>
      </c>
      <c r="F160">
        <v>-0.17176359999999999</v>
      </c>
    </row>
    <row r="161" spans="1:6" x14ac:dyDescent="0.15">
      <c r="A161">
        <v>0.22384770000000001</v>
      </c>
      <c r="B161">
        <v>-0.178397</v>
      </c>
      <c r="C161">
        <v>0.1263474</v>
      </c>
      <c r="D161">
        <v>0.24718029999999999</v>
      </c>
      <c r="E161">
        <v>0.1182903</v>
      </c>
      <c r="F161">
        <v>-0.1854384</v>
      </c>
    </row>
    <row r="162" spans="1:6" x14ac:dyDescent="0.15">
      <c r="A162">
        <v>0.2168735</v>
      </c>
      <c r="B162">
        <v>-0.17068829999999999</v>
      </c>
      <c r="C162">
        <v>0.1223117</v>
      </c>
      <c r="D162">
        <v>0.22882630000000001</v>
      </c>
      <c r="E162">
        <v>0.1159466</v>
      </c>
      <c r="F162">
        <v>-0.1724098</v>
      </c>
    </row>
    <row r="163" spans="1:6" x14ac:dyDescent="0.15">
      <c r="A163">
        <v>0.19180079999999999</v>
      </c>
      <c r="B163">
        <v>-0.1334214</v>
      </c>
      <c r="C163">
        <v>0.12566089999999999</v>
      </c>
      <c r="D163">
        <v>0.1794018</v>
      </c>
      <c r="E163">
        <v>0.1345363</v>
      </c>
      <c r="F163">
        <v>-0.1910201</v>
      </c>
    </row>
    <row r="164" spans="1:6" x14ac:dyDescent="0.15">
      <c r="A164">
        <v>0.20496980000000001</v>
      </c>
      <c r="B164">
        <v>-0.103072</v>
      </c>
      <c r="C164">
        <v>0.10342419999999999</v>
      </c>
      <c r="D164">
        <v>0.18112249999999999</v>
      </c>
      <c r="E164">
        <v>0.12779370000000001</v>
      </c>
      <c r="F164">
        <v>-0.1963085</v>
      </c>
    </row>
    <row r="165" spans="1:6" x14ac:dyDescent="0.15">
      <c r="A165">
        <v>0.22465260000000001</v>
      </c>
      <c r="B165">
        <v>-0.1192725</v>
      </c>
      <c r="C165">
        <v>0.12009</v>
      </c>
      <c r="D165">
        <v>0.2011164</v>
      </c>
      <c r="E165">
        <v>0.12869739999999999</v>
      </c>
      <c r="F165">
        <v>-0.1883533</v>
      </c>
    </row>
    <row r="166" spans="1:6" x14ac:dyDescent="0.15">
      <c r="A166">
        <v>0.24041650000000001</v>
      </c>
      <c r="B166">
        <v>-0.13571900000000001</v>
      </c>
      <c r="C166">
        <v>0.1185261</v>
      </c>
      <c r="D166">
        <v>0.21315509999999999</v>
      </c>
      <c r="E166">
        <v>0.1219751</v>
      </c>
      <c r="F166">
        <v>-0.17711660000000001</v>
      </c>
    </row>
    <row r="167" spans="1:6" x14ac:dyDescent="0.15">
      <c r="A167">
        <v>0.23283019999999999</v>
      </c>
      <c r="B167">
        <v>-0.15476690000000001</v>
      </c>
      <c r="C167">
        <v>9.8593319999999998E-2</v>
      </c>
      <c r="D167">
        <v>0.2017359</v>
      </c>
      <c r="E167">
        <v>0.1170168</v>
      </c>
      <c r="F167">
        <v>-0.19559570000000001</v>
      </c>
    </row>
    <row r="168" spans="1:6" x14ac:dyDescent="0.15">
      <c r="A168">
        <v>0.21536379999999999</v>
      </c>
      <c r="B168">
        <v>-0.17367969999999999</v>
      </c>
      <c r="C168">
        <v>0.12732489999999999</v>
      </c>
      <c r="D168">
        <v>7.8083410000000006E-2</v>
      </c>
      <c r="E168">
        <v>0.1035507</v>
      </c>
      <c r="F168">
        <v>-0.17778540000000001</v>
      </c>
    </row>
    <row r="169" spans="1:6" x14ac:dyDescent="0.15">
      <c r="A169">
        <v>0.2157269</v>
      </c>
      <c r="B169">
        <v>-0.16526379999999999</v>
      </c>
      <c r="C169">
        <v>0.1298453</v>
      </c>
      <c r="D169">
        <v>8.4647040000000007E-2</v>
      </c>
      <c r="E169">
        <v>0.12549560000000001</v>
      </c>
      <c r="F169">
        <v>-0.17013629999999999</v>
      </c>
    </row>
    <row r="170" spans="1:6" x14ac:dyDescent="0.15">
      <c r="A170">
        <v>0.2112658</v>
      </c>
      <c r="B170">
        <v>-0.1914421</v>
      </c>
      <c r="C170">
        <v>0.16234180000000001</v>
      </c>
      <c r="D170">
        <v>0.1097812</v>
      </c>
      <c r="E170">
        <v>0.10081469999999999</v>
      </c>
      <c r="F170">
        <v>-0.19779469999999999</v>
      </c>
    </row>
    <row r="171" spans="1:6" x14ac:dyDescent="0.15">
      <c r="A171">
        <v>0.21628749999999999</v>
      </c>
      <c r="B171">
        <v>-0.19317590000000001</v>
      </c>
      <c r="C171">
        <v>0.18430740000000001</v>
      </c>
      <c r="D171">
        <v>5.9629649999999999E-2</v>
      </c>
      <c r="E171">
        <v>8.1626909999999997E-2</v>
      </c>
      <c r="F171">
        <v>-0.1807116</v>
      </c>
    </row>
    <row r="172" spans="1:6" x14ac:dyDescent="0.15">
      <c r="A172">
        <v>0.22460720000000001</v>
      </c>
      <c r="B172">
        <v>-0.1922209</v>
      </c>
      <c r="C172">
        <v>0.1586901</v>
      </c>
      <c r="D172">
        <v>0.10432429999999999</v>
      </c>
      <c r="E172">
        <v>0.10030360000000001</v>
      </c>
      <c r="F172">
        <v>-0.17807300000000001</v>
      </c>
    </row>
    <row r="173" spans="1:6" x14ac:dyDescent="0.15">
      <c r="A173">
        <v>0.16985459999999999</v>
      </c>
      <c r="B173">
        <v>-0.2221834</v>
      </c>
      <c r="C173">
        <v>0.1334071</v>
      </c>
      <c r="D173">
        <v>6.9002560000000004E-2</v>
      </c>
      <c r="E173">
        <v>9.0549640000000001E-2</v>
      </c>
      <c r="F173">
        <v>-0.17572560000000001</v>
      </c>
    </row>
    <row r="174" spans="1:6" x14ac:dyDescent="0.15">
      <c r="A174">
        <v>0.16288250000000001</v>
      </c>
      <c r="B174">
        <v>-0.18119060000000001</v>
      </c>
      <c r="C174">
        <v>0.1157924</v>
      </c>
      <c r="D174">
        <v>3.2774060000000001E-2</v>
      </c>
      <c r="E174">
        <v>8.9783390000000005E-2</v>
      </c>
      <c r="F174">
        <v>-0.17969160000000001</v>
      </c>
    </row>
    <row r="175" spans="1:6" x14ac:dyDescent="0.15">
      <c r="A175">
        <v>0.19036400000000001</v>
      </c>
      <c r="B175">
        <v>-0.1652304</v>
      </c>
      <c r="C175">
        <v>0.1190321</v>
      </c>
      <c r="D175">
        <v>7.2244439999999993E-2</v>
      </c>
      <c r="E175">
        <v>0.1018299</v>
      </c>
      <c r="F175">
        <v>-0.18570700000000001</v>
      </c>
    </row>
    <row r="176" spans="1:6" x14ac:dyDescent="0.15">
      <c r="A176">
        <v>0.18905379999999999</v>
      </c>
      <c r="B176">
        <v>-0.16280529999999999</v>
      </c>
      <c r="C176">
        <v>0.14201079999999999</v>
      </c>
      <c r="D176">
        <v>5.0827030000000002E-2</v>
      </c>
      <c r="E176">
        <v>7.6589710000000005E-2</v>
      </c>
      <c r="F176">
        <v>-0.17888380000000001</v>
      </c>
    </row>
    <row r="177" spans="1:6" x14ac:dyDescent="0.15">
      <c r="A177">
        <v>0.19304180000000001</v>
      </c>
      <c r="B177">
        <v>-0.1627962</v>
      </c>
      <c r="C177">
        <v>0.14454500000000001</v>
      </c>
      <c r="D177">
        <v>4.6990709999999998E-2</v>
      </c>
      <c r="E177">
        <v>8.3948190000000006E-2</v>
      </c>
      <c r="F177">
        <v>-0.1695808</v>
      </c>
    </row>
    <row r="178" spans="1:6" x14ac:dyDescent="0.15">
      <c r="A178">
        <v>0.2149837</v>
      </c>
      <c r="B178">
        <v>-0.17484469999999999</v>
      </c>
      <c r="C178">
        <v>0.17286689999999999</v>
      </c>
      <c r="D178">
        <v>2.173247E-2</v>
      </c>
      <c r="E178">
        <v>6.8261630000000004E-2</v>
      </c>
      <c r="F178">
        <v>-0.16583410000000001</v>
      </c>
    </row>
    <row r="179" spans="1:6" x14ac:dyDescent="0.15">
      <c r="A179">
        <v>0.16776360000000001</v>
      </c>
      <c r="B179">
        <v>-0.21235989999999999</v>
      </c>
      <c r="C179">
        <v>0.14370250000000001</v>
      </c>
      <c r="D179">
        <v>5.2946890000000003E-2</v>
      </c>
      <c r="E179">
        <v>9.9981349999999997E-2</v>
      </c>
      <c r="F179">
        <v>-0.2021772</v>
      </c>
    </row>
    <row r="180" spans="1:6" x14ac:dyDescent="0.15">
      <c r="A180">
        <v>0.17480080000000001</v>
      </c>
      <c r="B180">
        <v>-0.2004341</v>
      </c>
      <c r="C180">
        <v>0.13538120000000001</v>
      </c>
      <c r="D180">
        <v>0.1164849</v>
      </c>
      <c r="E180">
        <v>0.10118249999999999</v>
      </c>
      <c r="F180">
        <v>-0.2151177</v>
      </c>
    </row>
    <row r="181" spans="1:6" x14ac:dyDescent="0.15">
      <c r="A181">
        <v>0.1791036</v>
      </c>
      <c r="B181">
        <v>-0.20306460000000001</v>
      </c>
      <c r="C181">
        <v>0.10818369999999999</v>
      </c>
      <c r="D181">
        <v>2.657348E-2</v>
      </c>
      <c r="E181">
        <v>0.1149545</v>
      </c>
      <c r="F181">
        <v>-0.19309280000000001</v>
      </c>
    </row>
    <row r="182" spans="1:6" x14ac:dyDescent="0.15">
      <c r="A182">
        <v>0.1956369</v>
      </c>
      <c r="B182">
        <v>-0.19956840000000001</v>
      </c>
      <c r="C182">
        <v>0.14660300000000001</v>
      </c>
      <c r="D182">
        <v>6.5004960000000001E-2</v>
      </c>
      <c r="E182">
        <v>0.1188164</v>
      </c>
      <c r="F182">
        <v>-0.19110440000000001</v>
      </c>
    </row>
    <row r="183" spans="1:6" x14ac:dyDescent="0.15">
      <c r="A183">
        <v>0.18625720000000001</v>
      </c>
      <c r="B183">
        <v>-0.16077150000000001</v>
      </c>
      <c r="C183">
        <v>0.1087616</v>
      </c>
      <c r="D183">
        <v>8.4325780000000003E-2</v>
      </c>
      <c r="E183">
        <v>0.1300492</v>
      </c>
      <c r="F183">
        <v>-0.19698389999999999</v>
      </c>
    </row>
    <row r="184" spans="1:6" x14ac:dyDescent="0.15">
      <c r="A184">
        <v>0.18830640000000001</v>
      </c>
      <c r="B184">
        <v>-0.14862020000000001</v>
      </c>
      <c r="C184">
        <v>0.1214623</v>
      </c>
      <c r="D184">
        <v>8.8915640000000004E-2</v>
      </c>
      <c r="E184">
        <v>0.1252905</v>
      </c>
      <c r="F184">
        <v>-0.19315679999999999</v>
      </c>
    </row>
    <row r="185" spans="1:6" x14ac:dyDescent="0.15">
      <c r="A185">
        <v>0.2023355</v>
      </c>
      <c r="B185">
        <v>-0.208483</v>
      </c>
      <c r="C185">
        <v>0.1611464</v>
      </c>
      <c r="D185">
        <v>7.2910119999999995E-2</v>
      </c>
      <c r="E185">
        <v>9.660067E-2</v>
      </c>
      <c r="F185">
        <v>-0.2014002</v>
      </c>
    </row>
    <row r="186" spans="1:6" x14ac:dyDescent="0.15">
      <c r="A186">
        <v>0.19678770000000001</v>
      </c>
      <c r="B186">
        <v>-0.1409948</v>
      </c>
      <c r="C186">
        <v>0.13311300000000001</v>
      </c>
      <c r="D186">
        <v>0.13156290000000001</v>
      </c>
      <c r="E186">
        <v>0.11274000000000001</v>
      </c>
      <c r="F186">
        <v>-0.21436079999999999</v>
      </c>
    </row>
    <row r="187" spans="1:6" x14ac:dyDescent="0.15">
      <c r="A187">
        <v>0.21014140000000001</v>
      </c>
      <c r="B187">
        <v>-0.14727380000000001</v>
      </c>
      <c r="C187">
        <v>0.136656</v>
      </c>
      <c r="D187">
        <v>8.1447690000000003E-2</v>
      </c>
      <c r="E187">
        <v>9.0008560000000001E-2</v>
      </c>
      <c r="F187">
        <v>-0.2102705</v>
      </c>
    </row>
    <row r="188" spans="1:6" x14ac:dyDescent="0.15">
      <c r="A188">
        <v>0.18942819999999999</v>
      </c>
      <c r="B188">
        <v>-0.1323722</v>
      </c>
      <c r="C188">
        <v>0.13742309999999999</v>
      </c>
      <c r="D188">
        <v>0.12602769999999999</v>
      </c>
      <c r="E188">
        <v>0.1007374</v>
      </c>
      <c r="F188">
        <v>-0.2077659</v>
      </c>
    </row>
    <row r="189" spans="1:6" x14ac:dyDescent="0.15">
      <c r="A189">
        <v>0.1980584</v>
      </c>
      <c r="B189">
        <v>-0.1227208</v>
      </c>
      <c r="C189">
        <v>9.9171239999999994E-2</v>
      </c>
      <c r="D189">
        <v>0.1224552</v>
      </c>
      <c r="E189">
        <v>0.12869990000000001</v>
      </c>
      <c r="F189">
        <v>-0.1988926</v>
      </c>
    </row>
    <row r="190" spans="1:6" x14ac:dyDescent="0.15">
      <c r="A190">
        <v>0.1952004</v>
      </c>
      <c r="B190">
        <v>-0.1056078</v>
      </c>
      <c r="C190">
        <v>0.10611959999999999</v>
      </c>
      <c r="D190">
        <v>9.5327330000000002E-2</v>
      </c>
      <c r="E190">
        <v>0.1107495</v>
      </c>
      <c r="F190">
        <v>-0.20588319999999999</v>
      </c>
    </row>
    <row r="191" spans="1:6" x14ac:dyDescent="0.15">
      <c r="A191">
        <v>0.16406319999999999</v>
      </c>
      <c r="B191">
        <v>-0.18140619999999999</v>
      </c>
      <c r="C191">
        <v>0.14189930000000001</v>
      </c>
      <c r="D191">
        <v>-1.941682E-4</v>
      </c>
      <c r="E191">
        <v>8.4171209999999996E-2</v>
      </c>
      <c r="F191">
        <v>-0.22255810000000001</v>
      </c>
    </row>
    <row r="192" spans="1:6" x14ac:dyDescent="0.15">
      <c r="A192">
        <v>0.18057980000000001</v>
      </c>
      <c r="B192">
        <v>-0.1809036</v>
      </c>
      <c r="C192">
        <v>0.14137530000000001</v>
      </c>
      <c r="D192">
        <v>2.0336710000000001E-2</v>
      </c>
      <c r="E192">
        <v>0.1099653</v>
      </c>
      <c r="F192">
        <v>-0.1911949</v>
      </c>
    </row>
    <row r="193" spans="1:6" x14ac:dyDescent="0.15">
      <c r="A193">
        <v>0.1635857</v>
      </c>
      <c r="B193">
        <v>-0.1850754</v>
      </c>
      <c r="C193">
        <v>0.13754630000000001</v>
      </c>
      <c r="D193">
        <v>2.606441E-2</v>
      </c>
      <c r="E193">
        <v>0.10744720000000001</v>
      </c>
      <c r="F193">
        <v>-0.21223890000000001</v>
      </c>
    </row>
    <row r="194" spans="1:6" x14ac:dyDescent="0.15">
      <c r="A194">
        <v>0.1861228</v>
      </c>
      <c r="B194">
        <v>-0.19514029999999999</v>
      </c>
      <c r="C194">
        <v>0.1437232</v>
      </c>
      <c r="D194">
        <v>5.805975E-2</v>
      </c>
      <c r="E194">
        <v>0.1120765</v>
      </c>
      <c r="F194">
        <v>-0.1904072</v>
      </c>
    </row>
    <row r="195" spans="1:6" x14ac:dyDescent="0.15">
      <c r="A195">
        <v>0.198069</v>
      </c>
      <c r="B195">
        <v>-0.19815279999999999</v>
      </c>
      <c r="C195">
        <v>0.14059550000000001</v>
      </c>
      <c r="D195">
        <v>0.1229208</v>
      </c>
      <c r="E195">
        <v>0.1354786</v>
      </c>
      <c r="F195">
        <v>-0.16278020000000001</v>
      </c>
    </row>
    <row r="196" spans="1:6" x14ac:dyDescent="0.15">
      <c r="A196">
        <v>0.21136079999999999</v>
      </c>
      <c r="B196">
        <v>-0.19941629999999999</v>
      </c>
      <c r="C196">
        <v>0.1453477</v>
      </c>
      <c r="D196">
        <v>0.15276699999999999</v>
      </c>
      <c r="E196">
        <v>0.1755932</v>
      </c>
      <c r="F196">
        <v>-0.12876489999999999</v>
      </c>
    </row>
    <row r="197" spans="1:6" x14ac:dyDescent="0.15">
      <c r="A197">
        <v>0.19739809999999999</v>
      </c>
      <c r="B197">
        <v>-0.17481189999999999</v>
      </c>
      <c r="C197">
        <v>0.13136110000000001</v>
      </c>
      <c r="D197">
        <v>0.12913930000000001</v>
      </c>
      <c r="E197">
        <v>0.16372159999999999</v>
      </c>
      <c r="F197">
        <v>-0.1539152</v>
      </c>
    </row>
    <row r="198" spans="1:6" x14ac:dyDescent="0.15">
      <c r="A198">
        <v>0.21634629999999999</v>
      </c>
      <c r="B198">
        <v>-0.17813970000000001</v>
      </c>
      <c r="C198">
        <v>0.14878710000000001</v>
      </c>
      <c r="D198">
        <v>0.15700800000000001</v>
      </c>
      <c r="E198">
        <v>0.14789179999999999</v>
      </c>
      <c r="F198">
        <v>-0.1499057</v>
      </c>
    </row>
    <row r="199" spans="1:6" x14ac:dyDescent="0.15">
      <c r="A199">
        <v>0.20821799999999999</v>
      </c>
      <c r="B199">
        <v>-0.15985479999999999</v>
      </c>
      <c r="C199">
        <v>0.14421809999999999</v>
      </c>
      <c r="D199">
        <v>0.1406143</v>
      </c>
      <c r="E199">
        <v>0.15326799999999999</v>
      </c>
      <c r="F199">
        <v>-0.1467406</v>
      </c>
    </row>
    <row r="200" spans="1:6" x14ac:dyDescent="0.15">
      <c r="A200">
        <v>0.2148389</v>
      </c>
      <c r="B200">
        <v>-0.17465720000000001</v>
      </c>
      <c r="C200">
        <v>0.1261863</v>
      </c>
      <c r="D200">
        <v>0.1076138</v>
      </c>
      <c r="E200">
        <v>0.1492802</v>
      </c>
      <c r="F200">
        <v>-0.1579962</v>
      </c>
    </row>
    <row r="201" spans="1:6" x14ac:dyDescent="0.15">
      <c r="A201">
        <v>0.21702389999999999</v>
      </c>
      <c r="B201">
        <v>-0.16668330000000001</v>
      </c>
      <c r="C201">
        <v>0.1056013</v>
      </c>
      <c r="D201">
        <v>8.4669670000000002E-2</v>
      </c>
      <c r="E201">
        <v>0.1558881</v>
      </c>
      <c r="F201">
        <v>-0.18907740000000001</v>
      </c>
    </row>
    <row r="202" spans="1:6" x14ac:dyDescent="0.15">
      <c r="A202">
        <v>0.14229990000000001</v>
      </c>
      <c r="B202">
        <v>-0.19548689999999999</v>
      </c>
      <c r="C202">
        <v>7.849913E-2</v>
      </c>
      <c r="D202">
        <v>0.13419929999999999</v>
      </c>
      <c r="E202">
        <v>0.18671570000000001</v>
      </c>
      <c r="F202">
        <v>-0.12972339999999999</v>
      </c>
    </row>
    <row r="203" spans="1:6" x14ac:dyDescent="0.15">
      <c r="A203">
        <v>0.14229990000000001</v>
      </c>
      <c r="B203">
        <v>-0.19548689999999999</v>
      </c>
      <c r="C203">
        <v>7.849913E-2</v>
      </c>
      <c r="D203">
        <v>0.13419929999999999</v>
      </c>
      <c r="E203">
        <v>0.18671570000000001</v>
      </c>
      <c r="F203">
        <v>-0.12972339999999999</v>
      </c>
    </row>
    <row r="204" spans="1:6" x14ac:dyDescent="0.15">
      <c r="A204">
        <v>0.14229990000000001</v>
      </c>
      <c r="B204">
        <v>-0.19548689999999999</v>
      </c>
      <c r="C204">
        <v>7.849913E-2</v>
      </c>
      <c r="D204">
        <v>0.13419929999999999</v>
      </c>
      <c r="E204">
        <v>0.18671570000000001</v>
      </c>
      <c r="F204">
        <v>-0.12972339999999999</v>
      </c>
    </row>
    <row r="205" spans="1:6" x14ac:dyDescent="0.15">
      <c r="A205">
        <v>0.14229990000000001</v>
      </c>
      <c r="B205">
        <v>-0.19548689999999999</v>
      </c>
      <c r="C205">
        <v>7.849913E-2</v>
      </c>
      <c r="D205">
        <v>0.13419929999999999</v>
      </c>
      <c r="E205">
        <v>0.18671570000000001</v>
      </c>
      <c r="F205">
        <v>-0.12972339999999999</v>
      </c>
    </row>
    <row r="206" spans="1:6" x14ac:dyDescent="0.15">
      <c r="A206">
        <v>0.15555479999999999</v>
      </c>
      <c r="B206">
        <v>-0.18160999999999999</v>
      </c>
      <c r="C206">
        <v>6.7442829999999995E-2</v>
      </c>
      <c r="D206">
        <v>0.16353690000000001</v>
      </c>
      <c r="E206">
        <v>0.16740969999999999</v>
      </c>
      <c r="F206">
        <v>-0.17008200000000001</v>
      </c>
    </row>
    <row r="207" spans="1:6" x14ac:dyDescent="0.15">
      <c r="A207">
        <v>0.17489299999999999</v>
      </c>
      <c r="B207">
        <v>-0.17710090000000001</v>
      </c>
      <c r="C207">
        <v>8.5791809999999996E-2</v>
      </c>
      <c r="D207">
        <v>0.10389619999999999</v>
      </c>
      <c r="E207">
        <v>0.17952090000000001</v>
      </c>
      <c r="F207">
        <v>-0.1560965</v>
      </c>
    </row>
    <row r="208" spans="1:6" x14ac:dyDescent="0.15">
      <c r="A208">
        <v>0.1804779</v>
      </c>
      <c r="B208">
        <v>-0.1865618</v>
      </c>
      <c r="C208">
        <v>9.5712039999999998E-2</v>
      </c>
      <c r="D208">
        <v>0.1444667</v>
      </c>
      <c r="E208">
        <v>0.17209930000000001</v>
      </c>
      <c r="F208">
        <v>-0.15522040000000001</v>
      </c>
    </row>
    <row r="209" spans="1:6" x14ac:dyDescent="0.15">
      <c r="A209">
        <v>0.1920539</v>
      </c>
      <c r="B209">
        <v>-0.1758313</v>
      </c>
      <c r="C209">
        <v>8.1579860000000004E-2</v>
      </c>
      <c r="D209">
        <v>0.15058150000000001</v>
      </c>
      <c r="E209">
        <v>0.19113179999999999</v>
      </c>
      <c r="F209">
        <v>-0.14815999999999999</v>
      </c>
    </row>
    <row r="210" spans="1:6" x14ac:dyDescent="0.15">
      <c r="A210">
        <v>0.19966519999999999</v>
      </c>
      <c r="B210">
        <v>-0.1547664</v>
      </c>
      <c r="C210">
        <v>0.10688019999999999</v>
      </c>
      <c r="D210">
        <v>0.1186676</v>
      </c>
      <c r="E210">
        <v>0.16199069999999999</v>
      </c>
      <c r="F210">
        <v>-0.16002250000000001</v>
      </c>
    </row>
    <row r="211" spans="1:6" x14ac:dyDescent="0.15">
      <c r="A211">
        <v>0.19966519999999999</v>
      </c>
      <c r="B211">
        <v>-0.1547664</v>
      </c>
      <c r="C211">
        <v>0.10688019999999999</v>
      </c>
      <c r="D211">
        <v>0.1186676</v>
      </c>
      <c r="E211">
        <v>0.16199069999999999</v>
      </c>
      <c r="F211">
        <v>-0.16002250000000001</v>
      </c>
    </row>
    <row r="212" spans="1:6" x14ac:dyDescent="0.15">
      <c r="A212">
        <v>0.20824960000000001</v>
      </c>
      <c r="B212">
        <v>-0.11338769999999999</v>
      </c>
      <c r="C212">
        <v>0.1123897</v>
      </c>
      <c r="D212">
        <v>0.164852</v>
      </c>
      <c r="E212">
        <v>0.17562610000000001</v>
      </c>
      <c r="F212">
        <v>-0.1500387</v>
      </c>
    </row>
    <row r="213" spans="1:6" x14ac:dyDescent="0.15">
      <c r="A213">
        <v>0.19780590000000001</v>
      </c>
      <c r="B213">
        <v>-0.1256787</v>
      </c>
      <c r="C213">
        <v>0.12814390000000001</v>
      </c>
      <c r="D213">
        <v>8.3604100000000001E-2</v>
      </c>
      <c r="E213">
        <v>0.16712940000000001</v>
      </c>
      <c r="F213">
        <v>-0.16566980000000001</v>
      </c>
    </row>
    <row r="214" spans="1:6" x14ac:dyDescent="0.15">
      <c r="A214">
        <v>0.19780590000000001</v>
      </c>
      <c r="B214">
        <v>-0.1256787</v>
      </c>
      <c r="C214">
        <v>0.12814390000000001</v>
      </c>
      <c r="D214">
        <v>8.3604100000000001E-2</v>
      </c>
      <c r="E214">
        <v>0.16712940000000001</v>
      </c>
      <c r="F214">
        <v>-0.16566980000000001</v>
      </c>
    </row>
    <row r="215" spans="1:6" x14ac:dyDescent="0.15">
      <c r="A215">
        <v>0.20860619999999999</v>
      </c>
      <c r="B215">
        <v>-0.1273321</v>
      </c>
      <c r="C215">
        <v>0.11726490000000001</v>
      </c>
      <c r="D215">
        <v>0.1062712</v>
      </c>
      <c r="E215">
        <v>0.15006159999999999</v>
      </c>
      <c r="F215">
        <v>-0.21122550000000001</v>
      </c>
    </row>
    <row r="216" spans="1:6" x14ac:dyDescent="0.15">
      <c r="A216">
        <v>0.21174750000000001</v>
      </c>
      <c r="B216">
        <v>-0.13384489999999999</v>
      </c>
      <c r="C216">
        <v>0.13350380000000001</v>
      </c>
      <c r="D216">
        <v>0.1289449</v>
      </c>
      <c r="E216">
        <v>0.12589030000000001</v>
      </c>
      <c r="F216">
        <v>-0.20961189999999999</v>
      </c>
    </row>
    <row r="217" spans="1:6" x14ac:dyDescent="0.15">
      <c r="A217">
        <v>0.21174750000000001</v>
      </c>
      <c r="B217">
        <v>-0.13384489999999999</v>
      </c>
      <c r="C217">
        <v>0.13350380000000001</v>
      </c>
      <c r="D217">
        <v>0.1289449</v>
      </c>
      <c r="E217">
        <v>0.12589030000000001</v>
      </c>
      <c r="F217">
        <v>-0.20961189999999999</v>
      </c>
    </row>
    <row r="218" spans="1:6" x14ac:dyDescent="0.15">
      <c r="A218">
        <v>0.20088700000000001</v>
      </c>
      <c r="B218">
        <v>-0.14829239999999999</v>
      </c>
      <c r="C218">
        <v>0.11263339999999999</v>
      </c>
      <c r="D218">
        <v>0.1555578</v>
      </c>
      <c r="E218">
        <v>0.13336229999999999</v>
      </c>
      <c r="F218">
        <v>-0.18497739999999999</v>
      </c>
    </row>
    <row r="219" spans="1:6" x14ac:dyDescent="0.15">
      <c r="A219">
        <v>0.21223839999999999</v>
      </c>
      <c r="B219">
        <v>-0.15538869999999999</v>
      </c>
      <c r="C219">
        <v>0.10869860000000001</v>
      </c>
      <c r="D219">
        <v>0.18068210000000001</v>
      </c>
      <c r="E219">
        <v>0.13268940000000001</v>
      </c>
      <c r="F219">
        <v>-0.189882</v>
      </c>
    </row>
    <row r="220" spans="1:6" x14ac:dyDescent="0.15">
      <c r="A220">
        <v>0.2093081</v>
      </c>
      <c r="B220">
        <v>-0.14820639999999999</v>
      </c>
      <c r="C220">
        <v>0.1083317</v>
      </c>
      <c r="D220">
        <v>0.1217588</v>
      </c>
      <c r="E220">
        <v>0.135266</v>
      </c>
      <c r="F220">
        <v>-0.19383629999999999</v>
      </c>
    </row>
    <row r="221" spans="1:6" x14ac:dyDescent="0.15">
      <c r="A221">
        <v>0.20156070000000001</v>
      </c>
      <c r="B221">
        <v>-0.14531079999999999</v>
      </c>
      <c r="C221">
        <v>0.12599850000000001</v>
      </c>
      <c r="D221">
        <v>0.1488478</v>
      </c>
      <c r="E221">
        <v>0.1403682</v>
      </c>
      <c r="F221">
        <v>-0.19894990000000001</v>
      </c>
    </row>
    <row r="222" spans="1:6" x14ac:dyDescent="0.15">
      <c r="A222">
        <v>0.21012620000000001</v>
      </c>
      <c r="B222">
        <v>-0.1356011</v>
      </c>
      <c r="C222">
        <v>0.124268</v>
      </c>
      <c r="D222">
        <v>0.14370369999999999</v>
      </c>
      <c r="E222">
        <v>0.12828519999999999</v>
      </c>
      <c r="F222">
        <v>-0.2024715</v>
      </c>
    </row>
    <row r="223" spans="1:6" x14ac:dyDescent="0.15">
      <c r="A223">
        <v>0.1496518</v>
      </c>
      <c r="B223">
        <v>-0.16516140000000001</v>
      </c>
      <c r="C223">
        <v>8.3246589999999995E-2</v>
      </c>
      <c r="D223">
        <v>0.1249348</v>
      </c>
      <c r="E223">
        <v>0.14996300000000001</v>
      </c>
      <c r="F223">
        <v>-0.1877771</v>
      </c>
    </row>
    <row r="224" spans="1:6" x14ac:dyDescent="0.15">
      <c r="A224">
        <v>0.1562644</v>
      </c>
      <c r="B224">
        <v>-0.15940170000000001</v>
      </c>
      <c r="C224">
        <v>8.6942519999999995E-2</v>
      </c>
      <c r="D224">
        <v>0.163905</v>
      </c>
      <c r="E224">
        <v>0.14164180000000001</v>
      </c>
      <c r="F224">
        <v>-0.1745168</v>
      </c>
    </row>
    <row r="225" spans="1:6" x14ac:dyDescent="0.15">
      <c r="A225">
        <v>0.18420520000000001</v>
      </c>
      <c r="B225">
        <v>-0.1684763</v>
      </c>
      <c r="C225">
        <v>0.1280896</v>
      </c>
      <c r="D225">
        <v>0.14359849999999999</v>
      </c>
      <c r="E225">
        <v>0.12465850000000001</v>
      </c>
      <c r="F225">
        <v>-0.18240000000000001</v>
      </c>
    </row>
    <row r="226" spans="1:6" x14ac:dyDescent="0.15">
      <c r="A226">
        <v>0.1855368</v>
      </c>
      <c r="B226">
        <v>-0.17842720000000001</v>
      </c>
      <c r="C226">
        <v>0.138207</v>
      </c>
      <c r="D226">
        <v>9.3347239999999998E-2</v>
      </c>
      <c r="E226">
        <v>0.1536285</v>
      </c>
      <c r="F226">
        <v>-0.14020279999999999</v>
      </c>
    </row>
    <row r="227" spans="1:6" x14ac:dyDescent="0.15">
      <c r="A227">
        <v>0.1931166</v>
      </c>
      <c r="B227">
        <v>-0.1616996</v>
      </c>
      <c r="C227">
        <v>0.1198811</v>
      </c>
      <c r="D227">
        <v>6.6063090000000005E-2</v>
      </c>
      <c r="E227">
        <v>0.1425043</v>
      </c>
      <c r="F227">
        <v>-0.15998770000000001</v>
      </c>
    </row>
    <row r="228" spans="1:6" x14ac:dyDescent="0.15">
      <c r="A228">
        <v>0.2045662</v>
      </c>
      <c r="B228">
        <v>-0.20550370000000001</v>
      </c>
      <c r="C228">
        <v>0.16063379999999999</v>
      </c>
      <c r="D228">
        <v>9.0975150000000005E-2</v>
      </c>
      <c r="E228">
        <v>9.8333630000000005E-2</v>
      </c>
      <c r="F228">
        <v>-0.18159359999999999</v>
      </c>
    </row>
    <row r="229" spans="1:6" x14ac:dyDescent="0.15">
      <c r="A229">
        <v>0.21377930000000001</v>
      </c>
      <c r="B229">
        <v>-0.18592910000000001</v>
      </c>
      <c r="C229">
        <v>0.13870379999999999</v>
      </c>
      <c r="D229">
        <v>0.1078827</v>
      </c>
      <c r="E229">
        <v>9.892397E-2</v>
      </c>
      <c r="F229">
        <v>-0.18691340000000001</v>
      </c>
    </row>
    <row r="230" spans="1:6" x14ac:dyDescent="0.15">
      <c r="A230">
        <v>0.21377930000000001</v>
      </c>
      <c r="B230">
        <v>-0.18592910000000001</v>
      </c>
      <c r="C230">
        <v>0.13870379999999999</v>
      </c>
      <c r="D230">
        <v>0.1078827</v>
      </c>
      <c r="E230">
        <v>9.892397E-2</v>
      </c>
      <c r="F230">
        <v>-0.18691340000000001</v>
      </c>
    </row>
    <row r="231" spans="1:6" x14ac:dyDescent="0.15">
      <c r="A231">
        <v>0.21377930000000001</v>
      </c>
      <c r="B231">
        <v>-0.18592910000000001</v>
      </c>
      <c r="C231">
        <v>0.13870379999999999</v>
      </c>
      <c r="D231">
        <v>0.1078827</v>
      </c>
      <c r="E231">
        <v>9.892397E-2</v>
      </c>
      <c r="F231">
        <v>-0.18691340000000001</v>
      </c>
    </row>
    <row r="232" spans="1:6" x14ac:dyDescent="0.15">
      <c r="A232">
        <v>0.2068883</v>
      </c>
      <c r="B232">
        <v>-0.1650017</v>
      </c>
      <c r="C232">
        <v>0.1258811</v>
      </c>
      <c r="D232">
        <v>0.12259440000000001</v>
      </c>
      <c r="E232">
        <v>0.14005480000000001</v>
      </c>
      <c r="F232">
        <v>-0.15480070000000001</v>
      </c>
    </row>
    <row r="233" spans="1:6" x14ac:dyDescent="0.15">
      <c r="A233">
        <v>0.2016027</v>
      </c>
      <c r="B233">
        <v>-0.1706008</v>
      </c>
      <c r="C233">
        <v>0.11600249999999999</v>
      </c>
      <c r="D233">
        <v>7.1359859999999997E-2</v>
      </c>
      <c r="E233">
        <v>0.1382535</v>
      </c>
      <c r="F233">
        <v>-0.15943579999999999</v>
      </c>
    </row>
    <row r="234" spans="1:6" x14ac:dyDescent="0.15">
      <c r="A234">
        <v>0.20484720000000001</v>
      </c>
      <c r="B234">
        <v>-0.15071399999999999</v>
      </c>
      <c r="C234">
        <v>0.1303445</v>
      </c>
      <c r="D234">
        <v>7.9083870000000001E-2</v>
      </c>
      <c r="E234">
        <v>0.1511681</v>
      </c>
      <c r="F234">
        <v>-0.14102770000000001</v>
      </c>
    </row>
    <row r="235" spans="1:6" x14ac:dyDescent="0.15">
      <c r="A235">
        <v>0.22166549999999999</v>
      </c>
      <c r="B235">
        <v>-0.24356259999999999</v>
      </c>
      <c r="C235">
        <v>0.16123090000000001</v>
      </c>
      <c r="D235">
        <v>7.5358480000000005E-2</v>
      </c>
      <c r="E235">
        <v>0.1328307</v>
      </c>
      <c r="F235">
        <v>-0.14930959999999999</v>
      </c>
    </row>
    <row r="236" spans="1:6" x14ac:dyDescent="0.15">
      <c r="A236">
        <v>0.22586700000000001</v>
      </c>
      <c r="B236">
        <v>-0.22280730000000001</v>
      </c>
      <c r="C236">
        <v>0.14557429999999999</v>
      </c>
      <c r="D236">
        <v>8.9721369999999995E-2</v>
      </c>
      <c r="E236">
        <v>0.1435776</v>
      </c>
      <c r="F236">
        <v>-9.3290330000000005E-2</v>
      </c>
    </row>
    <row r="237" spans="1:6" x14ac:dyDescent="0.15">
      <c r="A237">
        <v>0.23274449999999999</v>
      </c>
      <c r="B237">
        <v>-0.2222557</v>
      </c>
      <c r="C237">
        <v>0.12889790000000001</v>
      </c>
      <c r="D237">
        <v>0.1090045</v>
      </c>
      <c r="E237">
        <v>0.1198333</v>
      </c>
      <c r="F237">
        <v>-0.13752010000000001</v>
      </c>
    </row>
    <row r="238" spans="1:6" x14ac:dyDescent="0.15">
      <c r="A238">
        <v>0.23274449999999999</v>
      </c>
      <c r="B238">
        <v>-0.2222557</v>
      </c>
      <c r="C238">
        <v>0.12889790000000001</v>
      </c>
      <c r="D238">
        <v>0.1090045</v>
      </c>
      <c r="E238">
        <v>0.1198333</v>
      </c>
      <c r="F238">
        <v>-0.13752010000000001</v>
      </c>
    </row>
    <row r="239" spans="1:6" x14ac:dyDescent="0.15">
      <c r="A239">
        <v>0.23000580000000001</v>
      </c>
      <c r="B239">
        <v>-0.11391220000000001</v>
      </c>
      <c r="C239">
        <v>8.8254730000000003E-2</v>
      </c>
      <c r="D239">
        <v>0.13516059999999999</v>
      </c>
      <c r="E239">
        <v>0.15172459999999999</v>
      </c>
      <c r="F239">
        <v>-0.10658719999999999</v>
      </c>
    </row>
    <row r="240" spans="1:6" x14ac:dyDescent="0.15">
      <c r="A240">
        <v>0.16043109999999999</v>
      </c>
      <c r="B240">
        <v>-0.18348610000000001</v>
      </c>
      <c r="C240">
        <v>9.8436910000000002E-2</v>
      </c>
      <c r="D240">
        <v>0.12880710000000001</v>
      </c>
      <c r="E240">
        <v>0.15663750000000001</v>
      </c>
      <c r="F240">
        <v>-0.1636283</v>
      </c>
    </row>
    <row r="241" spans="1:6" x14ac:dyDescent="0.15">
      <c r="A241">
        <v>0.153083</v>
      </c>
      <c r="B241">
        <v>-0.18004609999999999</v>
      </c>
      <c r="C241">
        <v>9.8589899999999994E-2</v>
      </c>
      <c r="D241">
        <v>0.1106159</v>
      </c>
      <c r="E241">
        <v>0.1602924</v>
      </c>
      <c r="F241">
        <v>-0.18257010000000001</v>
      </c>
    </row>
    <row r="242" spans="1:6" x14ac:dyDescent="0.15">
      <c r="A242">
        <v>0.153083</v>
      </c>
      <c r="B242">
        <v>-0.18004609999999999</v>
      </c>
      <c r="C242">
        <v>9.8589899999999994E-2</v>
      </c>
      <c r="D242">
        <v>0.1106159</v>
      </c>
      <c r="E242">
        <v>0.1602924</v>
      </c>
      <c r="F242">
        <v>-0.18257010000000001</v>
      </c>
    </row>
    <row r="243" spans="1:6" x14ac:dyDescent="0.15">
      <c r="A243">
        <v>0.153083</v>
      </c>
      <c r="B243">
        <v>-0.18004609999999999</v>
      </c>
      <c r="C243">
        <v>9.8589899999999994E-2</v>
      </c>
      <c r="D243">
        <v>0.1106159</v>
      </c>
      <c r="E243">
        <v>0.1602924</v>
      </c>
      <c r="F243">
        <v>-0.18257010000000001</v>
      </c>
    </row>
    <row r="244" spans="1:6" x14ac:dyDescent="0.15">
      <c r="A244">
        <v>0.153083</v>
      </c>
      <c r="B244">
        <v>-0.18004609999999999</v>
      </c>
      <c r="C244">
        <v>9.8589899999999994E-2</v>
      </c>
      <c r="D244">
        <v>0.1106159</v>
      </c>
      <c r="E244">
        <v>0.1602924</v>
      </c>
      <c r="F244">
        <v>-0.18257010000000001</v>
      </c>
    </row>
    <row r="245" spans="1:6" x14ac:dyDescent="0.15">
      <c r="A245">
        <v>0.153083</v>
      </c>
      <c r="B245">
        <v>-0.18004609999999999</v>
      </c>
      <c r="C245">
        <v>9.8589899999999994E-2</v>
      </c>
      <c r="D245">
        <v>0.1106159</v>
      </c>
      <c r="E245">
        <v>0.1602924</v>
      </c>
      <c r="F245">
        <v>-0.18257010000000001</v>
      </c>
    </row>
    <row r="246" spans="1:6" x14ac:dyDescent="0.15">
      <c r="A246">
        <v>0.15976760000000001</v>
      </c>
      <c r="B246">
        <v>-0.18675240000000001</v>
      </c>
      <c r="C246">
        <v>0.1034422</v>
      </c>
      <c r="D246">
        <v>0.1348666</v>
      </c>
      <c r="E246">
        <v>0.1640152</v>
      </c>
      <c r="F246">
        <v>-0.15450559999999999</v>
      </c>
    </row>
    <row r="247" spans="1:6" x14ac:dyDescent="0.15">
      <c r="A247">
        <v>0.15976760000000001</v>
      </c>
      <c r="B247">
        <v>-0.18675240000000001</v>
      </c>
      <c r="C247">
        <v>0.1034422</v>
      </c>
      <c r="D247">
        <v>0.1348666</v>
      </c>
      <c r="E247">
        <v>0.1640152</v>
      </c>
      <c r="F247">
        <v>-0.15450559999999999</v>
      </c>
    </row>
    <row r="248" spans="1:6" x14ac:dyDescent="0.15">
      <c r="A248">
        <v>0.15976760000000001</v>
      </c>
      <c r="B248">
        <v>-0.18675240000000001</v>
      </c>
      <c r="C248">
        <v>0.1034422</v>
      </c>
      <c r="D248">
        <v>0.1348666</v>
      </c>
      <c r="E248">
        <v>0.1640152</v>
      </c>
      <c r="F248">
        <v>-0.15450559999999999</v>
      </c>
    </row>
    <row r="249" spans="1:6" x14ac:dyDescent="0.15">
      <c r="A249">
        <v>0.15976760000000001</v>
      </c>
      <c r="B249">
        <v>-0.18675240000000001</v>
      </c>
      <c r="C249">
        <v>0.1034422</v>
      </c>
      <c r="D249">
        <v>0.1348666</v>
      </c>
      <c r="E249">
        <v>0.1640152</v>
      </c>
      <c r="F249">
        <v>-0.15450559999999999</v>
      </c>
    </row>
    <row r="250" spans="1:6" x14ac:dyDescent="0.15">
      <c r="A250">
        <v>0.1746885</v>
      </c>
      <c r="B250">
        <v>-0.1612691</v>
      </c>
      <c r="C250">
        <v>0.1256806</v>
      </c>
      <c r="D250">
        <v>2.3340099999999999E-2</v>
      </c>
      <c r="E250">
        <v>0.1742157</v>
      </c>
      <c r="F250">
        <v>-0.12706880000000001</v>
      </c>
    </row>
    <row r="251" spans="1:6" x14ac:dyDescent="0.15">
      <c r="A251">
        <v>0.18797269999999999</v>
      </c>
      <c r="B251">
        <v>-0.15400700000000001</v>
      </c>
      <c r="C251">
        <v>0.14146690000000001</v>
      </c>
      <c r="D251">
        <v>6.9028370000000006E-2</v>
      </c>
      <c r="E251">
        <v>0.1448525</v>
      </c>
      <c r="F251">
        <v>-0.15610650000000001</v>
      </c>
    </row>
    <row r="252" spans="1:6" x14ac:dyDescent="0.15">
      <c r="A252">
        <v>0.20158419999999999</v>
      </c>
      <c r="B252">
        <v>-0.1564519</v>
      </c>
      <c r="C252">
        <v>9.8003770000000004E-2</v>
      </c>
      <c r="D252">
        <v>9.0934399999999999E-2</v>
      </c>
      <c r="E252">
        <v>0.13709550000000001</v>
      </c>
      <c r="F252">
        <v>-0.16105120000000001</v>
      </c>
    </row>
    <row r="253" spans="1:6" x14ac:dyDescent="0.15">
      <c r="A253">
        <v>0.20438500000000001</v>
      </c>
      <c r="B253">
        <v>-0.16029660000000001</v>
      </c>
      <c r="C253">
        <v>9.5045859999999996E-2</v>
      </c>
      <c r="D253">
        <v>8.4556179999999995E-2</v>
      </c>
      <c r="E253">
        <v>0.16735130000000001</v>
      </c>
      <c r="F253">
        <v>-0.16364490000000001</v>
      </c>
    </row>
    <row r="254" spans="1:6" x14ac:dyDescent="0.15">
      <c r="A254">
        <v>0.20438500000000001</v>
      </c>
      <c r="B254">
        <v>-0.16029660000000001</v>
      </c>
      <c r="C254">
        <v>9.5045859999999996E-2</v>
      </c>
      <c r="D254">
        <v>8.4556179999999995E-2</v>
      </c>
      <c r="E254">
        <v>0.16735130000000001</v>
      </c>
      <c r="F254">
        <v>-0.16364490000000001</v>
      </c>
    </row>
    <row r="255" spans="1:6" x14ac:dyDescent="0.15">
      <c r="A255">
        <v>0.19550010000000001</v>
      </c>
      <c r="B255">
        <v>-0.12922900000000001</v>
      </c>
      <c r="C255">
        <v>8.9178850000000004E-2</v>
      </c>
      <c r="D255">
        <v>0.1338887</v>
      </c>
      <c r="E255">
        <v>0.17447299999999999</v>
      </c>
      <c r="F255">
        <v>-0.16293840000000001</v>
      </c>
    </row>
    <row r="256" spans="1:6" x14ac:dyDescent="0.15">
      <c r="A256">
        <v>0.19371579999999999</v>
      </c>
      <c r="B256">
        <v>-0.1300684</v>
      </c>
      <c r="C256">
        <v>0.1102592</v>
      </c>
      <c r="D256">
        <v>0.1508504</v>
      </c>
      <c r="E256">
        <v>0.1355616</v>
      </c>
      <c r="F256">
        <v>-0.1646492</v>
      </c>
    </row>
    <row r="257" spans="1:6" x14ac:dyDescent="0.15">
      <c r="A257">
        <v>0.21203069999999999</v>
      </c>
      <c r="B257">
        <v>-0.15398439999999999</v>
      </c>
      <c r="C257">
        <v>0.13339119999999999</v>
      </c>
      <c r="D257">
        <v>0.14711369999999999</v>
      </c>
      <c r="E257">
        <v>0.1143185</v>
      </c>
      <c r="F257">
        <v>-0.16209009999999999</v>
      </c>
    </row>
    <row r="258" spans="1:6" x14ac:dyDescent="0.15">
      <c r="A258">
        <v>0.21786710000000001</v>
      </c>
      <c r="B258">
        <v>-0.1532058</v>
      </c>
      <c r="C258">
        <v>0.1504173</v>
      </c>
      <c r="D258">
        <v>0.1275028</v>
      </c>
      <c r="E258">
        <v>0.1180397</v>
      </c>
      <c r="F258">
        <v>-0.16668089999999999</v>
      </c>
    </row>
    <row r="259" spans="1:6" x14ac:dyDescent="0.15">
      <c r="A259">
        <v>0.20487630000000001</v>
      </c>
      <c r="B259">
        <v>-0.16564880000000001</v>
      </c>
      <c r="C259">
        <v>0.12465370000000001</v>
      </c>
      <c r="D259">
        <v>0.1270704</v>
      </c>
      <c r="E259">
        <v>0.17024249999999999</v>
      </c>
      <c r="F259">
        <v>-0.1378113</v>
      </c>
    </row>
    <row r="260" spans="1:6" x14ac:dyDescent="0.15">
      <c r="A260">
        <v>0.1712253</v>
      </c>
      <c r="B260">
        <v>-0.243558</v>
      </c>
      <c r="C260">
        <v>0.1081424</v>
      </c>
      <c r="D260">
        <v>0.1221069</v>
      </c>
      <c r="E260">
        <v>0.17345720000000001</v>
      </c>
      <c r="F260">
        <v>-0.13773640000000001</v>
      </c>
    </row>
    <row r="261" spans="1:6" x14ac:dyDescent="0.15">
      <c r="A261">
        <v>0.16809940000000001</v>
      </c>
      <c r="B261">
        <v>-0.23850450000000001</v>
      </c>
      <c r="C261">
        <v>9.036711E-2</v>
      </c>
      <c r="D261">
        <v>0.1100333</v>
      </c>
      <c r="E261">
        <v>0.1654842</v>
      </c>
      <c r="F261">
        <v>-0.14808070000000001</v>
      </c>
    </row>
    <row r="262" spans="1:6" x14ac:dyDescent="0.15">
      <c r="A262">
        <v>0.17870320000000001</v>
      </c>
      <c r="B262">
        <v>-0.2185241</v>
      </c>
      <c r="C262">
        <v>9.1522889999999996E-2</v>
      </c>
      <c r="D262">
        <v>0.1080141</v>
      </c>
      <c r="E262">
        <v>0.16027330000000001</v>
      </c>
      <c r="F262">
        <v>-0.1503409</v>
      </c>
    </row>
    <row r="263" spans="1:6" x14ac:dyDescent="0.15">
      <c r="A263">
        <v>0.17870320000000001</v>
      </c>
      <c r="B263">
        <v>-0.2185241</v>
      </c>
      <c r="C263">
        <v>9.1522889999999996E-2</v>
      </c>
      <c r="D263">
        <v>0.1080141</v>
      </c>
      <c r="E263">
        <v>0.16027330000000001</v>
      </c>
      <c r="F263">
        <v>-0.1503409</v>
      </c>
    </row>
    <row r="264" spans="1:6" x14ac:dyDescent="0.15">
      <c r="A264">
        <v>0.18182309999999999</v>
      </c>
      <c r="B264">
        <v>-0.21251339999999999</v>
      </c>
      <c r="C264">
        <v>0.10932939999999999</v>
      </c>
      <c r="D264">
        <v>0.15328919999999999</v>
      </c>
      <c r="E264">
        <v>0.16870270000000001</v>
      </c>
      <c r="F264">
        <v>-0.13845650000000001</v>
      </c>
    </row>
    <row r="265" spans="1:6" x14ac:dyDescent="0.15">
      <c r="A265">
        <v>0.1888474</v>
      </c>
      <c r="B265">
        <v>-0.20520920000000001</v>
      </c>
      <c r="C265">
        <v>0.11299969999999999</v>
      </c>
      <c r="D265">
        <v>0.11430949999999999</v>
      </c>
      <c r="E265">
        <v>0.174063</v>
      </c>
      <c r="F265">
        <v>-0.14571619999999999</v>
      </c>
    </row>
    <row r="266" spans="1:6" x14ac:dyDescent="0.15">
      <c r="A266">
        <v>0.1888474</v>
      </c>
      <c r="B266">
        <v>-0.20520920000000001</v>
      </c>
      <c r="C266">
        <v>0.11299969999999999</v>
      </c>
      <c r="D266">
        <v>0.11430949999999999</v>
      </c>
      <c r="E266">
        <v>0.174063</v>
      </c>
      <c r="F266">
        <v>-0.14571619999999999</v>
      </c>
    </row>
    <row r="267" spans="1:6" x14ac:dyDescent="0.15">
      <c r="A267">
        <v>0.19841139999999999</v>
      </c>
      <c r="B267">
        <v>-0.16546710000000001</v>
      </c>
      <c r="C267">
        <v>0.13329179999999999</v>
      </c>
      <c r="D267">
        <v>8.4313490000000005E-2</v>
      </c>
      <c r="E267">
        <v>0.15998879999999999</v>
      </c>
      <c r="F267">
        <v>-0.15449769999999999</v>
      </c>
    </row>
    <row r="268" spans="1:6" x14ac:dyDescent="0.15">
      <c r="A268">
        <v>0.21814310000000001</v>
      </c>
      <c r="B268">
        <v>-0.1907218</v>
      </c>
      <c r="C268">
        <v>0.1400652</v>
      </c>
      <c r="D268">
        <v>0.13217880000000001</v>
      </c>
      <c r="E268">
        <v>0.12689400000000001</v>
      </c>
      <c r="F268">
        <v>-0.1596273</v>
      </c>
    </row>
    <row r="269" spans="1:6" x14ac:dyDescent="0.15">
      <c r="A269">
        <v>0.2354436</v>
      </c>
      <c r="B269">
        <v>-0.1914324</v>
      </c>
      <c r="C269">
        <v>0.15412870000000001</v>
      </c>
      <c r="D269">
        <v>0.15024319999999999</v>
      </c>
      <c r="E269">
        <v>0.16308039999999999</v>
      </c>
      <c r="F269">
        <v>-0.1563099</v>
      </c>
    </row>
    <row r="270" spans="1:6" x14ac:dyDescent="0.15">
      <c r="A270">
        <v>0.16272030000000001</v>
      </c>
      <c r="B270">
        <v>-0.21882689999999999</v>
      </c>
      <c r="C270">
        <v>0.1055709</v>
      </c>
      <c r="D270">
        <v>0.15628020000000001</v>
      </c>
      <c r="E270">
        <v>0.1553708</v>
      </c>
      <c r="F270">
        <v>-0.16324620000000001</v>
      </c>
    </row>
    <row r="271" spans="1:6" x14ac:dyDescent="0.15">
      <c r="A271">
        <v>0.1646369</v>
      </c>
      <c r="B271">
        <v>-0.2111104</v>
      </c>
      <c r="C271">
        <v>8.2061690000000007E-2</v>
      </c>
      <c r="D271">
        <v>0.1629612</v>
      </c>
      <c r="E271">
        <v>0.15926419999999999</v>
      </c>
      <c r="F271">
        <v>-0.1628732</v>
      </c>
    </row>
    <row r="272" spans="1:6" x14ac:dyDescent="0.15">
      <c r="A272">
        <v>0.15161340000000001</v>
      </c>
      <c r="B272">
        <v>-0.20402319999999999</v>
      </c>
      <c r="C272">
        <v>0.1186987</v>
      </c>
      <c r="D272">
        <v>0.14804349999999999</v>
      </c>
      <c r="E272">
        <v>0.19100639999999999</v>
      </c>
      <c r="F272">
        <v>-0.16598070000000001</v>
      </c>
    </row>
    <row r="273" spans="1:6" x14ac:dyDescent="0.15">
      <c r="A273">
        <v>0.17653569999999999</v>
      </c>
      <c r="B273">
        <v>-0.19063569999999999</v>
      </c>
      <c r="C273">
        <v>0.1176904</v>
      </c>
      <c r="D273">
        <v>0.1030648</v>
      </c>
      <c r="E273">
        <v>0.15969459999999999</v>
      </c>
      <c r="F273">
        <v>-0.16108420000000001</v>
      </c>
    </row>
    <row r="274" spans="1:6" x14ac:dyDescent="0.15">
      <c r="A274">
        <v>0.1811596</v>
      </c>
      <c r="B274">
        <v>-0.19070780000000001</v>
      </c>
      <c r="C274">
        <v>0.1180635</v>
      </c>
      <c r="D274">
        <v>0.14631449999999999</v>
      </c>
      <c r="E274">
        <v>0.1402245</v>
      </c>
      <c r="F274">
        <v>-0.15679370000000001</v>
      </c>
    </row>
    <row r="275" spans="1:6" x14ac:dyDescent="0.15">
      <c r="A275">
        <v>0.1811596</v>
      </c>
      <c r="B275">
        <v>-0.19070780000000001</v>
      </c>
      <c r="C275">
        <v>0.1180635</v>
      </c>
      <c r="D275">
        <v>0.14631449999999999</v>
      </c>
      <c r="E275">
        <v>0.1402245</v>
      </c>
      <c r="F275">
        <v>-0.15679370000000001</v>
      </c>
    </row>
    <row r="276" spans="1:6" x14ac:dyDescent="0.15">
      <c r="A276">
        <v>0.20381369999999999</v>
      </c>
      <c r="B276">
        <v>-0.18429889999999999</v>
      </c>
      <c r="C276">
        <v>0.1212973</v>
      </c>
      <c r="D276">
        <v>0.1181386</v>
      </c>
      <c r="E276">
        <v>0.14709820000000001</v>
      </c>
      <c r="F276">
        <v>-0.13761799999999999</v>
      </c>
    </row>
    <row r="277" spans="1:6" x14ac:dyDescent="0.15">
      <c r="A277">
        <v>0.20486850000000001</v>
      </c>
      <c r="B277">
        <v>-0.18649850000000001</v>
      </c>
      <c r="C277">
        <v>0.114662</v>
      </c>
      <c r="D277">
        <v>0.1288813</v>
      </c>
      <c r="E277">
        <v>0.1367543</v>
      </c>
      <c r="F277">
        <v>-0.16985169999999999</v>
      </c>
    </row>
    <row r="278" spans="1:6" x14ac:dyDescent="0.15">
      <c r="A278">
        <v>0.2072273</v>
      </c>
      <c r="B278">
        <v>-0.16515289999999999</v>
      </c>
      <c r="C278">
        <v>0.11151949999999999</v>
      </c>
      <c r="D278">
        <v>0.1290142</v>
      </c>
      <c r="E278">
        <v>0.1342053</v>
      </c>
      <c r="F278">
        <v>-0.15369379999999999</v>
      </c>
    </row>
    <row r="279" spans="1:6" x14ac:dyDescent="0.15">
      <c r="A279">
        <v>0.15424379999999999</v>
      </c>
      <c r="B279">
        <v>-0.24025360000000001</v>
      </c>
      <c r="C279">
        <v>0.1378818</v>
      </c>
      <c r="D279">
        <v>0.11721529999999999</v>
      </c>
      <c r="E279">
        <v>0.124041</v>
      </c>
      <c r="F279">
        <v>-0.16903689999999999</v>
      </c>
    </row>
    <row r="280" spans="1:6" x14ac:dyDescent="0.15">
      <c r="A280">
        <v>0.16127469999999999</v>
      </c>
      <c r="B280">
        <v>-0.2367118</v>
      </c>
      <c r="C280">
        <v>0.1325086</v>
      </c>
      <c r="D280">
        <v>0.14194970000000001</v>
      </c>
      <c r="E280">
        <v>0.13143920000000001</v>
      </c>
      <c r="F280">
        <v>-0.16364670000000001</v>
      </c>
    </row>
    <row r="281" spans="1:6" x14ac:dyDescent="0.15">
      <c r="A281">
        <v>0.17538219999999999</v>
      </c>
      <c r="B281">
        <v>-0.22654769999999999</v>
      </c>
      <c r="C281">
        <v>0.1293696</v>
      </c>
      <c r="D281">
        <v>0.19766059999999999</v>
      </c>
      <c r="E281">
        <v>0.13277430000000001</v>
      </c>
      <c r="F281">
        <v>-0.16099340000000001</v>
      </c>
    </row>
    <row r="282" spans="1:6" x14ac:dyDescent="0.15">
      <c r="A282">
        <v>0.17790239999999999</v>
      </c>
      <c r="B282">
        <v>-0.18817529999999999</v>
      </c>
      <c r="C282">
        <v>0.1032969</v>
      </c>
      <c r="D282">
        <v>9.5422060000000003E-2</v>
      </c>
      <c r="E282">
        <v>0.12864590000000001</v>
      </c>
      <c r="F282">
        <v>-0.17673169999999999</v>
      </c>
    </row>
    <row r="283" spans="1:6" x14ac:dyDescent="0.15">
      <c r="A283">
        <v>0.19551679999999999</v>
      </c>
      <c r="B283">
        <v>-0.1960895</v>
      </c>
      <c r="C283">
        <v>0.14344180000000001</v>
      </c>
      <c r="D283">
        <v>9.1123819999999994E-2</v>
      </c>
      <c r="E283">
        <v>0.1331813</v>
      </c>
      <c r="F283">
        <v>-0.15743260000000001</v>
      </c>
    </row>
    <row r="284" spans="1:6" x14ac:dyDescent="0.15">
      <c r="A284">
        <v>0.19277449999999999</v>
      </c>
      <c r="B284">
        <v>-0.18077840000000001</v>
      </c>
      <c r="C284">
        <v>0.1407572</v>
      </c>
      <c r="D284">
        <v>0.1157543</v>
      </c>
      <c r="E284">
        <v>0.15447240000000001</v>
      </c>
      <c r="F284">
        <v>-0.1731308</v>
      </c>
    </row>
    <row r="285" spans="1:6" x14ac:dyDescent="0.15">
      <c r="A285">
        <v>0.20346529999999999</v>
      </c>
      <c r="B285">
        <v>-0.16757929999999999</v>
      </c>
      <c r="C285">
        <v>0.1456808</v>
      </c>
      <c r="D285">
        <v>0.13707259999999999</v>
      </c>
      <c r="E285">
        <v>0.1482832</v>
      </c>
      <c r="F285">
        <v>-0.17301230000000001</v>
      </c>
    </row>
    <row r="286" spans="1:6" x14ac:dyDescent="0.15">
      <c r="A286">
        <v>0.24095730000000001</v>
      </c>
      <c r="B286">
        <v>-0.1999408</v>
      </c>
      <c r="C286">
        <v>0.13856109999999999</v>
      </c>
      <c r="D286">
        <v>0.14290149999999999</v>
      </c>
      <c r="E286">
        <v>0.1479239</v>
      </c>
      <c r="F286">
        <v>-0.15671170000000001</v>
      </c>
    </row>
    <row r="287" spans="1:6" x14ac:dyDescent="0.15">
      <c r="A287">
        <v>0.1681098</v>
      </c>
      <c r="B287">
        <v>-0.26562229999999998</v>
      </c>
      <c r="C287">
        <v>0.14927670000000001</v>
      </c>
      <c r="D287">
        <v>0.1460651</v>
      </c>
      <c r="E287">
        <v>0.1321291</v>
      </c>
      <c r="F287">
        <v>-0.17436860000000001</v>
      </c>
    </row>
    <row r="288" spans="1:6" x14ac:dyDescent="0.15">
      <c r="A288">
        <v>0.1705652</v>
      </c>
      <c r="B288">
        <v>-0.24004819999999999</v>
      </c>
      <c r="C288">
        <v>0.13937910000000001</v>
      </c>
      <c r="D288">
        <v>0.12395200000000001</v>
      </c>
      <c r="E288">
        <v>0.1609709</v>
      </c>
      <c r="F288">
        <v>-0.16772210000000001</v>
      </c>
    </row>
    <row r="289" spans="1:6" x14ac:dyDescent="0.15">
      <c r="A289">
        <v>0.1705652</v>
      </c>
      <c r="B289">
        <v>-0.24004819999999999</v>
      </c>
      <c r="C289">
        <v>0.13937910000000001</v>
      </c>
      <c r="D289">
        <v>0.12395200000000001</v>
      </c>
      <c r="E289">
        <v>0.1609709</v>
      </c>
      <c r="F289">
        <v>-0.16772210000000001</v>
      </c>
    </row>
    <row r="290" spans="1:6" x14ac:dyDescent="0.15">
      <c r="A290">
        <v>0.17128740000000001</v>
      </c>
      <c r="B290">
        <v>-0.19965340000000001</v>
      </c>
      <c r="C290">
        <v>0.1000518</v>
      </c>
      <c r="D290">
        <v>0.10650999999999999</v>
      </c>
      <c r="E290">
        <v>0.1437407</v>
      </c>
      <c r="F290">
        <v>-0.17476430000000001</v>
      </c>
    </row>
    <row r="291" spans="1:6" x14ac:dyDescent="0.15">
      <c r="A291">
        <v>0.21843029999999999</v>
      </c>
      <c r="B291">
        <v>-0.18989449999999999</v>
      </c>
      <c r="C291">
        <v>0.15688530000000001</v>
      </c>
      <c r="D291">
        <v>0.1461508</v>
      </c>
      <c r="E291">
        <v>0.1251488</v>
      </c>
      <c r="F291">
        <v>-0.17089579999999999</v>
      </c>
    </row>
    <row r="292" spans="1:6" x14ac:dyDescent="0.15">
      <c r="A292">
        <v>0.21249390000000001</v>
      </c>
      <c r="B292">
        <v>-0.1802801</v>
      </c>
      <c r="C292">
        <v>0.148981</v>
      </c>
      <c r="D292">
        <v>0.1770795</v>
      </c>
      <c r="E292">
        <v>0.1227307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9"/>
  <sheetViews>
    <sheetView topLeftCell="A202" workbookViewId="0">
      <selection activeCell="B15" sqref="B15"/>
    </sheetView>
  </sheetViews>
  <sheetFormatPr defaultRowHeight="13.5" x14ac:dyDescent="0.15"/>
  <sheetData>
    <row r="1" spans="1:6" x14ac:dyDescent="0.15">
      <c r="A1">
        <v>0.20549780000000001</v>
      </c>
      <c r="B1">
        <v>-0.23891370000000001</v>
      </c>
      <c r="C1">
        <v>0.16915820000000001</v>
      </c>
      <c r="D1">
        <v>4.24374E-2</v>
      </c>
      <c r="E1">
        <v>9.6912230000000002E-2</v>
      </c>
      <c r="F1">
        <v>-0.10471179999999999</v>
      </c>
    </row>
    <row r="2" spans="1:6" x14ac:dyDescent="0.15">
      <c r="A2">
        <v>0.23421990000000001</v>
      </c>
      <c r="B2">
        <v>-0.23182539999999999</v>
      </c>
      <c r="C2">
        <v>0.1647334</v>
      </c>
      <c r="D2">
        <v>6.4667890000000006E-2</v>
      </c>
      <c r="E2">
        <v>0.12428309999999999</v>
      </c>
      <c r="F2">
        <v>-8.5635920000000004E-2</v>
      </c>
    </row>
    <row r="3" spans="1:6" x14ac:dyDescent="0.15">
      <c r="A3">
        <v>0.17626249999999999</v>
      </c>
      <c r="B3">
        <v>-0.27597899999999997</v>
      </c>
      <c r="C3">
        <v>0.15906870000000001</v>
      </c>
      <c r="D3">
        <v>6.0275799999999997E-2</v>
      </c>
      <c r="E3">
        <v>9.9619990000000005E-2</v>
      </c>
      <c r="F3">
        <v>-9.9074750000000003E-2</v>
      </c>
    </row>
    <row r="4" spans="1:6" x14ac:dyDescent="0.15">
      <c r="A4">
        <v>0.1779994</v>
      </c>
      <c r="B4">
        <v>-0.25374940000000001</v>
      </c>
      <c r="C4">
        <v>0.16014490000000001</v>
      </c>
      <c r="D4">
        <v>6.9048869999999998E-2</v>
      </c>
      <c r="E4">
        <v>9.8786730000000003E-2</v>
      </c>
      <c r="F4">
        <v>-8.2056710000000005E-2</v>
      </c>
    </row>
    <row r="5" spans="1:6" x14ac:dyDescent="0.15">
      <c r="A5">
        <v>0.18769050000000001</v>
      </c>
      <c r="B5">
        <v>-0.26724819999999999</v>
      </c>
      <c r="C5">
        <v>0.1493391</v>
      </c>
      <c r="D5">
        <v>7.2784290000000001E-2</v>
      </c>
      <c r="E5">
        <v>8.3667469999999994E-2</v>
      </c>
      <c r="F5">
        <v>-0.1055049</v>
      </c>
    </row>
    <row r="6" spans="1:6" x14ac:dyDescent="0.15">
      <c r="A6">
        <v>0.1834644</v>
      </c>
      <c r="B6">
        <v>-0.25009559999999997</v>
      </c>
      <c r="C6">
        <v>0.17062620000000001</v>
      </c>
      <c r="D6">
        <v>2.619111E-2</v>
      </c>
      <c r="E6">
        <v>0.1031596</v>
      </c>
      <c r="F6">
        <v>-9.7309309999999996E-2</v>
      </c>
    </row>
    <row r="7" spans="1:6" x14ac:dyDescent="0.15">
      <c r="A7">
        <v>0.20872959999999999</v>
      </c>
      <c r="B7">
        <v>-0.25900960000000001</v>
      </c>
      <c r="C7">
        <v>0.1660035</v>
      </c>
      <c r="D7">
        <v>5.5348519999999998E-2</v>
      </c>
      <c r="E7">
        <v>0.1362785</v>
      </c>
      <c r="F7">
        <v>-6.8697910000000001E-2</v>
      </c>
    </row>
    <row r="8" spans="1:6" x14ac:dyDescent="0.15">
      <c r="A8">
        <v>0.2077918</v>
      </c>
      <c r="B8">
        <v>-0.25315290000000001</v>
      </c>
      <c r="C8">
        <v>0.17876510000000001</v>
      </c>
      <c r="D8">
        <v>6.036528E-2</v>
      </c>
      <c r="E8">
        <v>0.1105713</v>
      </c>
      <c r="F8">
        <v>-7.3003020000000002E-2</v>
      </c>
    </row>
    <row r="9" spans="1:6" x14ac:dyDescent="0.15">
      <c r="A9">
        <v>0.19891349999999999</v>
      </c>
      <c r="B9">
        <v>-0.22647819999999999</v>
      </c>
      <c r="C9">
        <v>0.16997039999999999</v>
      </c>
      <c r="D9">
        <v>3.6133539999999999E-2</v>
      </c>
      <c r="E9">
        <v>0.11731519999999999</v>
      </c>
      <c r="F9">
        <v>-9.1199760000000005E-2</v>
      </c>
    </row>
    <row r="10" spans="1:6" x14ac:dyDescent="0.15">
      <c r="A10">
        <v>0.1575145</v>
      </c>
      <c r="B10">
        <v>-0.26421149999999999</v>
      </c>
      <c r="C10">
        <v>0.1592884</v>
      </c>
      <c r="D10">
        <v>2.440382E-2</v>
      </c>
      <c r="E10">
        <v>0.12965560000000001</v>
      </c>
      <c r="F10">
        <v>-7.0948479999999994E-2</v>
      </c>
    </row>
    <row r="11" spans="1:6" x14ac:dyDescent="0.15">
      <c r="A11">
        <v>0.16033240000000001</v>
      </c>
      <c r="B11">
        <v>-0.27708189999999999</v>
      </c>
      <c r="C11">
        <v>0.1667759</v>
      </c>
      <c r="D11">
        <v>2.805714E-3</v>
      </c>
      <c r="E11">
        <v>0.1130073</v>
      </c>
      <c r="F11">
        <v>-9.1295100000000004E-2</v>
      </c>
    </row>
    <row r="12" spans="1:6" x14ac:dyDescent="0.15">
      <c r="A12">
        <v>0.17907490000000001</v>
      </c>
      <c r="B12">
        <v>-0.15775130000000001</v>
      </c>
      <c r="C12">
        <v>0.19954259999999999</v>
      </c>
      <c r="D12">
        <v>-0.1072403</v>
      </c>
      <c r="E12">
        <v>-0.1676039</v>
      </c>
      <c r="F12">
        <v>-0.31614399999999998</v>
      </c>
    </row>
    <row r="13" spans="1:6" x14ac:dyDescent="0.15">
      <c r="A13">
        <v>0.1918976</v>
      </c>
      <c r="B13">
        <v>-0.16715869999999999</v>
      </c>
      <c r="C13">
        <v>0.23553969999999999</v>
      </c>
      <c r="D13">
        <v>-0.13220170000000001</v>
      </c>
      <c r="E13">
        <v>-0.17659369999999999</v>
      </c>
      <c r="F13">
        <v>-0.291244</v>
      </c>
    </row>
    <row r="14" spans="1:6" x14ac:dyDescent="0.15">
      <c r="A14">
        <v>0.13288030000000001</v>
      </c>
      <c r="B14">
        <v>-0.20111200000000001</v>
      </c>
      <c r="C14">
        <v>0.1850726</v>
      </c>
      <c r="D14">
        <v>-0.1149102</v>
      </c>
      <c r="E14">
        <v>-0.1635105</v>
      </c>
      <c r="F14">
        <v>-0.27374870000000001</v>
      </c>
    </row>
    <row r="15" spans="1:6" x14ac:dyDescent="0.15">
      <c r="A15">
        <v>0.15372520000000001</v>
      </c>
      <c r="B15">
        <v>-0.15843679999999999</v>
      </c>
      <c r="C15">
        <v>0.18491740000000001</v>
      </c>
      <c r="D15">
        <v>-0.1171828</v>
      </c>
      <c r="E15">
        <v>-0.1600907</v>
      </c>
      <c r="F15">
        <v>-0.27729179999999998</v>
      </c>
    </row>
    <row r="16" spans="1:6" x14ac:dyDescent="0.15">
      <c r="A16">
        <v>0.19452369999999999</v>
      </c>
      <c r="B16">
        <v>-0.211454</v>
      </c>
      <c r="C16">
        <v>0.1569343</v>
      </c>
      <c r="D16">
        <v>9.3636209999999997E-2</v>
      </c>
      <c r="E16">
        <v>-0.10827630000000001</v>
      </c>
      <c r="F16">
        <v>-0.2203331</v>
      </c>
    </row>
    <row r="17" spans="1:6" x14ac:dyDescent="0.15">
      <c r="A17">
        <v>0.17170569999999999</v>
      </c>
      <c r="B17">
        <v>-0.1202955</v>
      </c>
      <c r="C17">
        <v>0.15375249999999999</v>
      </c>
      <c r="D17">
        <v>0.15007509999999999</v>
      </c>
      <c r="E17">
        <v>-0.1264478</v>
      </c>
      <c r="F17">
        <v>-0.254799</v>
      </c>
    </row>
    <row r="18" spans="1:6" x14ac:dyDescent="0.15">
      <c r="A18">
        <v>0.18934219999999999</v>
      </c>
      <c r="B18">
        <v>-9.3408790000000005E-2</v>
      </c>
      <c r="C18">
        <v>0.13635249999999999</v>
      </c>
      <c r="D18">
        <v>0.13384090000000001</v>
      </c>
      <c r="E18">
        <v>-0.11147310000000001</v>
      </c>
      <c r="F18">
        <v>-0.25682470000000002</v>
      </c>
    </row>
    <row r="19" spans="1:6" x14ac:dyDescent="0.15">
      <c r="A19">
        <v>0.2117127</v>
      </c>
      <c r="B19">
        <v>-8.4740540000000003E-2</v>
      </c>
      <c r="C19">
        <v>0.10886079999999999</v>
      </c>
      <c r="D19">
        <v>0.1779386</v>
      </c>
      <c r="E19">
        <v>-0.1025578</v>
      </c>
      <c r="F19">
        <v>-0.25057040000000003</v>
      </c>
    </row>
    <row r="20" spans="1:6" x14ac:dyDescent="0.15">
      <c r="A20">
        <v>0.25125910000000001</v>
      </c>
      <c r="B20">
        <v>-0.14896329999999999</v>
      </c>
      <c r="C20">
        <v>0.16227739999999999</v>
      </c>
      <c r="D20">
        <v>0.16948589999999999</v>
      </c>
      <c r="E20">
        <v>-5.2459800000000001E-2</v>
      </c>
      <c r="F20">
        <v>-0.2136007</v>
      </c>
    </row>
    <row r="21" spans="1:6" x14ac:dyDescent="0.15">
      <c r="A21">
        <v>0.15782579999999999</v>
      </c>
      <c r="B21">
        <v>-0.14404359999999999</v>
      </c>
      <c r="C21">
        <v>0.10545060000000001</v>
      </c>
      <c r="D21">
        <v>0.117329</v>
      </c>
      <c r="E21">
        <v>-9.3678780000000003E-2</v>
      </c>
      <c r="F21">
        <v>-0.23086280000000001</v>
      </c>
    </row>
    <row r="22" spans="1:6" x14ac:dyDescent="0.15">
      <c r="A22">
        <v>0.1708798</v>
      </c>
      <c r="B22">
        <v>-0.1233563</v>
      </c>
      <c r="C22">
        <v>0.1319285</v>
      </c>
      <c r="D22">
        <v>0.10947369999999999</v>
      </c>
      <c r="E22">
        <v>-0.1062324</v>
      </c>
      <c r="F22">
        <v>-0.23726240000000001</v>
      </c>
    </row>
    <row r="23" spans="1:6" x14ac:dyDescent="0.15">
      <c r="A23">
        <v>0.18662049999999999</v>
      </c>
      <c r="B23">
        <v>-0.10678849999999999</v>
      </c>
      <c r="C23">
        <v>0.14589750000000001</v>
      </c>
      <c r="D23">
        <v>0.1362044</v>
      </c>
      <c r="E23">
        <v>-6.399096E-2</v>
      </c>
      <c r="F23">
        <v>-0.22207769999999999</v>
      </c>
    </row>
    <row r="24" spans="1:6" x14ac:dyDescent="0.15">
      <c r="A24">
        <v>0.1900075</v>
      </c>
      <c r="B24">
        <v>-7.3056239999999995E-2</v>
      </c>
      <c r="C24">
        <v>0.11695</v>
      </c>
      <c r="D24">
        <v>0.12440809999999999</v>
      </c>
      <c r="E24">
        <v>-6.2861719999999996E-2</v>
      </c>
      <c r="F24">
        <v>-0.2382502</v>
      </c>
    </row>
    <row r="25" spans="1:6" x14ac:dyDescent="0.15">
      <c r="A25">
        <v>0.1838398</v>
      </c>
      <c r="B25">
        <v>-5.4555050000000001E-2</v>
      </c>
      <c r="C25">
        <v>0.1143752</v>
      </c>
      <c r="D25">
        <v>0.1046353</v>
      </c>
      <c r="E25">
        <v>-4.7869910000000002E-2</v>
      </c>
      <c r="F25">
        <v>-0.23760529999999999</v>
      </c>
    </row>
    <row r="26" spans="1:6" x14ac:dyDescent="0.15">
      <c r="A26">
        <v>0.19340360000000001</v>
      </c>
      <c r="B26">
        <v>-2.840266E-2</v>
      </c>
      <c r="C26">
        <v>8.9245240000000003E-2</v>
      </c>
      <c r="D26">
        <v>0.12253269999999999</v>
      </c>
      <c r="E26">
        <v>-3.1396449999999999E-2</v>
      </c>
      <c r="F26">
        <v>-0.26533329999999999</v>
      </c>
    </row>
    <row r="27" spans="1:6" x14ac:dyDescent="0.15">
      <c r="A27">
        <v>0.18744710000000001</v>
      </c>
      <c r="B27">
        <v>-0.10340149999999999</v>
      </c>
      <c r="C27">
        <v>0.1514257</v>
      </c>
      <c r="D27">
        <v>6.9052119999999995E-2</v>
      </c>
      <c r="E27">
        <v>2.8682030000000001E-2</v>
      </c>
      <c r="F27">
        <v>-0.2137831</v>
      </c>
    </row>
    <row r="28" spans="1:6" x14ac:dyDescent="0.15">
      <c r="A28">
        <v>0.19076409999999999</v>
      </c>
      <c r="B28">
        <v>-0.1395719</v>
      </c>
      <c r="C28">
        <v>0.14239550000000001</v>
      </c>
      <c r="D28">
        <v>1.8153059999999999E-2</v>
      </c>
      <c r="E28">
        <v>4.2445080000000003E-2</v>
      </c>
      <c r="F28">
        <v>-0.206705</v>
      </c>
    </row>
    <row r="29" spans="1:6" x14ac:dyDescent="0.15">
      <c r="A29">
        <v>0.23428950000000001</v>
      </c>
      <c r="B29">
        <v>-0.1783371</v>
      </c>
      <c r="C29">
        <v>0.13856399999999999</v>
      </c>
      <c r="D29">
        <v>0.1088882</v>
      </c>
      <c r="E29">
        <v>7.1587799999999993E-2</v>
      </c>
      <c r="F29">
        <v>-0.15955710000000001</v>
      </c>
    </row>
    <row r="30" spans="1:6" x14ac:dyDescent="0.15">
      <c r="A30">
        <v>0.2310681</v>
      </c>
      <c r="B30">
        <v>-0.15939120000000001</v>
      </c>
      <c r="C30">
        <v>0.12123490000000001</v>
      </c>
      <c r="D30">
        <v>0.19581709999999999</v>
      </c>
      <c r="E30">
        <v>3.3635140000000001E-2</v>
      </c>
      <c r="F30">
        <v>-0.22143489999999999</v>
      </c>
    </row>
    <row r="31" spans="1:6" x14ac:dyDescent="0.15">
      <c r="A31">
        <v>0.2302583</v>
      </c>
      <c r="B31">
        <v>-0.15545439999999999</v>
      </c>
      <c r="C31">
        <v>0.1051605</v>
      </c>
      <c r="D31">
        <v>0.2176167</v>
      </c>
      <c r="E31">
        <v>2.580352E-2</v>
      </c>
      <c r="F31">
        <v>-0.2381568</v>
      </c>
    </row>
    <row r="32" spans="1:6" x14ac:dyDescent="0.15">
      <c r="A32">
        <v>0.2385592</v>
      </c>
      <c r="B32">
        <v>-0.16830919999999999</v>
      </c>
      <c r="C32">
        <v>0.1003776</v>
      </c>
      <c r="D32">
        <v>0.25261800000000001</v>
      </c>
      <c r="E32">
        <v>5.3726780000000002E-2</v>
      </c>
      <c r="F32">
        <v>-0.21588889999999999</v>
      </c>
    </row>
    <row r="33" spans="1:6" x14ac:dyDescent="0.15">
      <c r="A33">
        <v>0.234462</v>
      </c>
      <c r="B33">
        <v>-0.1638259</v>
      </c>
      <c r="C33">
        <v>7.9602720000000002E-2</v>
      </c>
      <c r="D33">
        <v>0.25628659999999998</v>
      </c>
      <c r="E33">
        <v>5.4333899999999997E-2</v>
      </c>
      <c r="F33">
        <v>-0.22066549999999999</v>
      </c>
    </row>
    <row r="34" spans="1:6" x14ac:dyDescent="0.15">
      <c r="A34">
        <v>0.23040559999999999</v>
      </c>
      <c r="B34">
        <v>-0.16764009999999999</v>
      </c>
      <c r="C34">
        <v>0.12413490000000001</v>
      </c>
      <c r="D34">
        <v>0.2042023</v>
      </c>
      <c r="E34">
        <v>4.8102789999999999E-2</v>
      </c>
      <c r="F34">
        <v>-0.236567</v>
      </c>
    </row>
    <row r="35" spans="1:6" x14ac:dyDescent="0.15">
      <c r="A35">
        <v>0.23040559999999999</v>
      </c>
      <c r="B35">
        <v>-0.16764009999999999</v>
      </c>
      <c r="C35">
        <v>0.12413490000000001</v>
      </c>
      <c r="D35">
        <v>0.2042023</v>
      </c>
      <c r="E35">
        <v>4.8102789999999999E-2</v>
      </c>
      <c r="F35">
        <v>-0.236567</v>
      </c>
    </row>
    <row r="36" spans="1:6" x14ac:dyDescent="0.15">
      <c r="A36">
        <v>0.23040559999999999</v>
      </c>
      <c r="B36">
        <v>-0.16764009999999999</v>
      </c>
      <c r="C36">
        <v>0.12413490000000001</v>
      </c>
      <c r="D36">
        <v>0.2042023</v>
      </c>
      <c r="E36">
        <v>4.8102789999999999E-2</v>
      </c>
      <c r="F36">
        <v>-0.236567</v>
      </c>
    </row>
    <row r="37" spans="1:6" x14ac:dyDescent="0.15">
      <c r="A37">
        <v>0.23763090000000001</v>
      </c>
      <c r="B37">
        <v>-0.153479</v>
      </c>
      <c r="C37">
        <v>0.1052452</v>
      </c>
      <c r="D37">
        <v>0.23549439999999999</v>
      </c>
      <c r="E37">
        <v>3.211398E-2</v>
      </c>
      <c r="F37">
        <v>-0.25134800000000002</v>
      </c>
    </row>
    <row r="38" spans="1:6" x14ac:dyDescent="0.15">
      <c r="A38">
        <v>0.23763090000000001</v>
      </c>
      <c r="B38">
        <v>-0.153479</v>
      </c>
      <c r="C38">
        <v>0.1052452</v>
      </c>
      <c r="D38">
        <v>0.23549439999999999</v>
      </c>
      <c r="E38">
        <v>3.211398E-2</v>
      </c>
      <c r="F38">
        <v>-0.25134800000000002</v>
      </c>
    </row>
    <row r="39" spans="1:6" x14ac:dyDescent="0.15">
      <c r="A39">
        <v>0.23897589999999999</v>
      </c>
      <c r="B39">
        <v>-0.16780059999999999</v>
      </c>
      <c r="C39">
        <v>0.13794339999999999</v>
      </c>
      <c r="D39">
        <v>0.28070709999999999</v>
      </c>
      <c r="E39">
        <v>2.7553230000000001E-2</v>
      </c>
      <c r="F39">
        <v>-0.21003859999999999</v>
      </c>
    </row>
    <row r="40" spans="1:6" x14ac:dyDescent="0.15">
      <c r="A40">
        <v>0.23897589999999999</v>
      </c>
      <c r="B40">
        <v>-0.16780059999999999</v>
      </c>
      <c r="C40">
        <v>0.13794339999999999</v>
      </c>
      <c r="D40">
        <v>0.28070709999999999</v>
      </c>
      <c r="E40">
        <v>2.7553230000000001E-2</v>
      </c>
      <c r="F40">
        <v>-0.21003859999999999</v>
      </c>
    </row>
    <row r="41" spans="1:6" x14ac:dyDescent="0.15">
      <c r="A41">
        <v>0.23897589999999999</v>
      </c>
      <c r="B41">
        <v>-0.16780059999999999</v>
      </c>
      <c r="C41">
        <v>0.13794339999999999</v>
      </c>
      <c r="D41">
        <v>0.28070709999999999</v>
      </c>
      <c r="E41">
        <v>2.7553230000000001E-2</v>
      </c>
      <c r="F41">
        <v>-0.21003859999999999</v>
      </c>
    </row>
    <row r="42" spans="1:6" x14ac:dyDescent="0.15">
      <c r="A42">
        <v>0.23897589999999999</v>
      </c>
      <c r="B42">
        <v>-0.16780059999999999</v>
      </c>
      <c r="C42">
        <v>0.13794339999999999</v>
      </c>
      <c r="D42">
        <v>0.28070709999999999</v>
      </c>
      <c r="E42">
        <v>2.7553230000000001E-2</v>
      </c>
      <c r="F42">
        <v>-0.21003859999999999</v>
      </c>
    </row>
    <row r="43" spans="1:6" x14ac:dyDescent="0.15">
      <c r="A43">
        <v>0.2432655</v>
      </c>
      <c r="B43">
        <v>-0.16156209999999999</v>
      </c>
      <c r="C43">
        <v>0.13723450000000001</v>
      </c>
      <c r="D43">
        <v>0.33758270000000001</v>
      </c>
      <c r="E43">
        <v>6.8151989999999996E-2</v>
      </c>
      <c r="F43">
        <v>-0.21156990000000001</v>
      </c>
    </row>
    <row r="44" spans="1:6" x14ac:dyDescent="0.15">
      <c r="A44">
        <v>0.2432655</v>
      </c>
      <c r="B44">
        <v>-0.16156209999999999</v>
      </c>
      <c r="C44">
        <v>0.13723450000000001</v>
      </c>
      <c r="D44">
        <v>0.33758270000000001</v>
      </c>
      <c r="E44">
        <v>6.8151989999999996E-2</v>
      </c>
      <c r="F44">
        <v>-0.21156990000000001</v>
      </c>
    </row>
    <row r="45" spans="1:6" x14ac:dyDescent="0.15">
      <c r="A45">
        <v>0.2494883</v>
      </c>
      <c r="B45">
        <v>-0.1560086</v>
      </c>
      <c r="C45">
        <v>0.1121852</v>
      </c>
      <c r="D45">
        <v>0.34205649999999999</v>
      </c>
      <c r="E45">
        <v>5.6068649999999998E-2</v>
      </c>
      <c r="F45">
        <v>-0.2257914</v>
      </c>
    </row>
    <row r="46" spans="1:6" x14ac:dyDescent="0.15">
      <c r="A46">
        <v>0.24987889999999999</v>
      </c>
      <c r="B46">
        <v>-0.1108952</v>
      </c>
      <c r="C46">
        <v>0.1059446</v>
      </c>
      <c r="D46">
        <v>0.359398</v>
      </c>
      <c r="E46">
        <v>6.6855629999999999E-2</v>
      </c>
      <c r="F46">
        <v>-0.21361959999999999</v>
      </c>
    </row>
    <row r="47" spans="1:6" x14ac:dyDescent="0.15">
      <c r="A47">
        <v>0.28177099999999999</v>
      </c>
      <c r="B47">
        <v>-0.13297990000000001</v>
      </c>
      <c r="C47">
        <v>0.14729900000000001</v>
      </c>
      <c r="D47">
        <v>0.32218780000000002</v>
      </c>
      <c r="E47">
        <v>5.1559279999999999E-2</v>
      </c>
      <c r="F47">
        <v>-0.2038285</v>
      </c>
    </row>
    <row r="48" spans="1:6" x14ac:dyDescent="0.15">
      <c r="A48">
        <v>0.18177299999999999</v>
      </c>
      <c r="B48">
        <v>-0.17628099999999999</v>
      </c>
      <c r="C48">
        <v>8.519185E-2</v>
      </c>
      <c r="D48">
        <v>0.29033759999999997</v>
      </c>
      <c r="E48">
        <v>6.2357240000000001E-2</v>
      </c>
      <c r="F48">
        <v>-0.2106218</v>
      </c>
    </row>
    <row r="49" spans="1:6" x14ac:dyDescent="0.15">
      <c r="A49">
        <v>0.17994289999999999</v>
      </c>
      <c r="B49">
        <v>-0.1942787</v>
      </c>
      <c r="C49">
        <v>0.1310086</v>
      </c>
      <c r="D49">
        <v>0.20527790000000001</v>
      </c>
      <c r="E49">
        <v>6.3913510000000007E-2</v>
      </c>
      <c r="F49">
        <v>-0.20861109999999999</v>
      </c>
    </row>
    <row r="50" spans="1:6" x14ac:dyDescent="0.15">
      <c r="A50">
        <v>0.21345620000000001</v>
      </c>
      <c r="B50">
        <v>-0.17371020000000001</v>
      </c>
      <c r="C50">
        <v>0.101061</v>
      </c>
      <c r="D50">
        <v>0.27960819999999997</v>
      </c>
      <c r="E50">
        <v>5.1775040000000001E-2</v>
      </c>
      <c r="F50">
        <v>-0.2086394</v>
      </c>
    </row>
    <row r="51" spans="1:6" x14ac:dyDescent="0.15">
      <c r="A51">
        <v>0.22746939999999999</v>
      </c>
      <c r="B51">
        <v>-0.18569959999999999</v>
      </c>
      <c r="C51">
        <v>0.101135</v>
      </c>
      <c r="D51">
        <v>0.28485240000000001</v>
      </c>
      <c r="E51">
        <v>7.7055689999999996E-2</v>
      </c>
      <c r="F51">
        <v>-0.1636281</v>
      </c>
    </row>
    <row r="52" spans="1:6" x14ac:dyDescent="0.15">
      <c r="A52">
        <v>0.22746939999999999</v>
      </c>
      <c r="B52">
        <v>-0.18569959999999999</v>
      </c>
      <c r="C52">
        <v>0.101135</v>
      </c>
      <c r="D52">
        <v>0.28485240000000001</v>
      </c>
      <c r="E52">
        <v>7.7055689999999996E-2</v>
      </c>
      <c r="F52">
        <v>-0.1636281</v>
      </c>
    </row>
    <row r="53" spans="1:6" x14ac:dyDescent="0.15">
      <c r="A53">
        <v>0.22746939999999999</v>
      </c>
      <c r="B53">
        <v>-0.18569959999999999</v>
      </c>
      <c r="C53">
        <v>0.101135</v>
      </c>
      <c r="D53">
        <v>0.28485240000000001</v>
      </c>
      <c r="E53">
        <v>7.7055689999999996E-2</v>
      </c>
      <c r="F53">
        <v>-0.1636281</v>
      </c>
    </row>
    <row r="54" spans="1:6" x14ac:dyDescent="0.15">
      <c r="A54">
        <v>0.22746939999999999</v>
      </c>
      <c r="B54">
        <v>-0.18569959999999999</v>
      </c>
      <c r="C54">
        <v>0.101135</v>
      </c>
      <c r="D54">
        <v>0.28485240000000001</v>
      </c>
      <c r="E54">
        <v>7.7055689999999996E-2</v>
      </c>
      <c r="F54">
        <v>-0.1636281</v>
      </c>
    </row>
    <row r="55" spans="1:6" x14ac:dyDescent="0.15">
      <c r="A55">
        <v>0.2379802</v>
      </c>
      <c r="B55">
        <v>-0.1708982</v>
      </c>
      <c r="C55">
        <v>7.3955789999999993E-2</v>
      </c>
      <c r="D55">
        <v>0.24826770000000001</v>
      </c>
      <c r="E55">
        <v>3.7935910000000003E-2</v>
      </c>
      <c r="F55">
        <v>-0.2043315</v>
      </c>
    </row>
    <row r="56" spans="1:6" x14ac:dyDescent="0.15">
      <c r="A56">
        <v>0.23449529999999999</v>
      </c>
      <c r="B56">
        <v>-0.19454769999999999</v>
      </c>
      <c r="C56">
        <v>9.261606E-2</v>
      </c>
      <c r="D56">
        <v>0.24746750000000001</v>
      </c>
      <c r="E56">
        <v>5.102611E-2</v>
      </c>
      <c r="F56">
        <v>-0.18075150000000001</v>
      </c>
    </row>
    <row r="57" spans="1:6" x14ac:dyDescent="0.15">
      <c r="A57">
        <v>0.25277650000000002</v>
      </c>
      <c r="B57">
        <v>-0.1981743</v>
      </c>
      <c r="C57">
        <v>8.8797580000000001E-2</v>
      </c>
      <c r="D57">
        <v>0.28546779999999999</v>
      </c>
      <c r="E57">
        <v>5.0145960000000003E-2</v>
      </c>
      <c r="F57">
        <v>-0.19730600000000001</v>
      </c>
    </row>
    <row r="58" spans="1:6" x14ac:dyDescent="0.15">
      <c r="A58">
        <v>0.2453341</v>
      </c>
      <c r="B58">
        <v>-0.2205966</v>
      </c>
      <c r="C58">
        <v>0.10791820000000001</v>
      </c>
      <c r="D58">
        <v>0.23709160000000001</v>
      </c>
      <c r="E58">
        <v>6.0104369999999997E-2</v>
      </c>
      <c r="F58">
        <v>-0.19175719999999999</v>
      </c>
    </row>
    <row r="59" spans="1:6" x14ac:dyDescent="0.15">
      <c r="A59">
        <v>0.2405099</v>
      </c>
      <c r="B59">
        <v>-0.23247519999999999</v>
      </c>
      <c r="C59">
        <v>0.1143209</v>
      </c>
      <c r="D59">
        <v>0.23659040000000001</v>
      </c>
      <c r="E59">
        <v>5.8389759999999999E-2</v>
      </c>
      <c r="F59">
        <v>-0.18501819999999999</v>
      </c>
    </row>
    <row r="60" spans="1:6" x14ac:dyDescent="0.15">
      <c r="A60">
        <v>0.2405099</v>
      </c>
      <c r="B60">
        <v>-0.23247519999999999</v>
      </c>
      <c r="C60">
        <v>0.1143209</v>
      </c>
      <c r="D60">
        <v>0.23659040000000001</v>
      </c>
      <c r="E60">
        <v>5.8389759999999999E-2</v>
      </c>
      <c r="F60">
        <v>-0.18501819999999999</v>
      </c>
    </row>
    <row r="61" spans="1:6" x14ac:dyDescent="0.15">
      <c r="A61">
        <v>0.23612639999999999</v>
      </c>
      <c r="B61">
        <v>-0.1998182</v>
      </c>
      <c r="C61">
        <v>0.1126075</v>
      </c>
      <c r="D61">
        <v>0.27214060000000001</v>
      </c>
      <c r="E61">
        <v>8.1084110000000001E-2</v>
      </c>
      <c r="F61">
        <v>-0.20023340000000001</v>
      </c>
    </row>
    <row r="62" spans="1:6" x14ac:dyDescent="0.15">
      <c r="A62">
        <v>0.23612639999999999</v>
      </c>
      <c r="B62">
        <v>-0.1998182</v>
      </c>
      <c r="C62">
        <v>0.1126075</v>
      </c>
      <c r="D62">
        <v>0.27214060000000001</v>
      </c>
      <c r="E62">
        <v>8.1084110000000001E-2</v>
      </c>
      <c r="F62">
        <v>-0.20023340000000001</v>
      </c>
    </row>
    <row r="63" spans="1:6" x14ac:dyDescent="0.15">
      <c r="A63">
        <v>0.23612639999999999</v>
      </c>
      <c r="B63">
        <v>-0.1998182</v>
      </c>
      <c r="C63">
        <v>0.1126075</v>
      </c>
      <c r="D63">
        <v>0.27214060000000001</v>
      </c>
      <c r="E63">
        <v>8.1084110000000001E-2</v>
      </c>
      <c r="F63">
        <v>-0.20023340000000001</v>
      </c>
    </row>
    <row r="64" spans="1:6" x14ac:dyDescent="0.15">
      <c r="A64">
        <v>0.23612639999999999</v>
      </c>
      <c r="B64">
        <v>-0.1998182</v>
      </c>
      <c r="C64">
        <v>0.1126075</v>
      </c>
      <c r="D64">
        <v>0.27214060000000001</v>
      </c>
      <c r="E64">
        <v>8.1084110000000001E-2</v>
      </c>
      <c r="F64">
        <v>-0.20023340000000001</v>
      </c>
    </row>
    <row r="65" spans="1:6" x14ac:dyDescent="0.15">
      <c r="A65">
        <v>0.23612639999999999</v>
      </c>
      <c r="B65">
        <v>-0.1998182</v>
      </c>
      <c r="C65">
        <v>0.1126075</v>
      </c>
      <c r="D65">
        <v>0.27214060000000001</v>
      </c>
      <c r="E65">
        <v>8.1084110000000001E-2</v>
      </c>
      <c r="F65">
        <v>-0.20023340000000001</v>
      </c>
    </row>
    <row r="66" spans="1:6" x14ac:dyDescent="0.15">
      <c r="A66">
        <v>0.25104910000000003</v>
      </c>
      <c r="B66">
        <v>-0.1998472</v>
      </c>
      <c r="C66">
        <v>0.1622538</v>
      </c>
      <c r="D66">
        <v>0.2267747</v>
      </c>
      <c r="E66">
        <v>3.700635E-2</v>
      </c>
      <c r="F66">
        <v>-0.1940752</v>
      </c>
    </row>
    <row r="67" spans="1:6" x14ac:dyDescent="0.15">
      <c r="A67">
        <v>0.25478709999999999</v>
      </c>
      <c r="B67">
        <v>-0.19848550000000001</v>
      </c>
      <c r="C67">
        <v>0.14162520000000001</v>
      </c>
      <c r="D67">
        <v>0.25060670000000002</v>
      </c>
      <c r="E67">
        <v>5.746412E-2</v>
      </c>
      <c r="F67">
        <v>-0.19319929999999999</v>
      </c>
    </row>
    <row r="68" spans="1:6" x14ac:dyDescent="0.15">
      <c r="A68">
        <v>0.2423893</v>
      </c>
      <c r="B68">
        <v>-0.20064219999999999</v>
      </c>
      <c r="C68">
        <v>0.1721068</v>
      </c>
      <c r="D68">
        <v>0.21297959999999999</v>
      </c>
      <c r="E68">
        <v>6.9279779999999999E-2</v>
      </c>
      <c r="F68">
        <v>-0.17877100000000001</v>
      </c>
    </row>
    <row r="69" spans="1:6" x14ac:dyDescent="0.15">
      <c r="A69">
        <v>0.25282470000000001</v>
      </c>
      <c r="B69">
        <v>-0.198603</v>
      </c>
      <c r="C69">
        <v>0.115273</v>
      </c>
      <c r="D69">
        <v>0.28845320000000002</v>
      </c>
      <c r="E69">
        <v>8.579204E-2</v>
      </c>
      <c r="F69">
        <v>-0.15527009999999999</v>
      </c>
    </row>
    <row r="70" spans="1:6" x14ac:dyDescent="0.15">
      <c r="A70">
        <v>0.24880389999999999</v>
      </c>
      <c r="B70">
        <v>-0.2100466</v>
      </c>
      <c r="C70">
        <v>0.1296262</v>
      </c>
      <c r="D70">
        <v>0.27447519999999997</v>
      </c>
      <c r="E70">
        <v>0.1309032</v>
      </c>
      <c r="F70">
        <v>-0.1483795</v>
      </c>
    </row>
    <row r="71" spans="1:6" x14ac:dyDescent="0.15">
      <c r="A71">
        <v>0.24100289999999999</v>
      </c>
      <c r="B71">
        <v>-0.21326220000000001</v>
      </c>
      <c r="C71">
        <v>0.13703889999999999</v>
      </c>
      <c r="D71">
        <v>0.24568329999999999</v>
      </c>
      <c r="E71">
        <v>8.9816709999999994E-2</v>
      </c>
      <c r="F71">
        <v>-0.14710719999999999</v>
      </c>
    </row>
    <row r="72" spans="1:6" x14ac:dyDescent="0.15">
      <c r="A72">
        <v>0.23056090000000001</v>
      </c>
      <c r="B72">
        <v>-0.23854300000000001</v>
      </c>
      <c r="C72">
        <v>0.18784029999999999</v>
      </c>
      <c r="D72">
        <v>0.23318330000000001</v>
      </c>
      <c r="E72">
        <v>9.398919E-2</v>
      </c>
      <c r="F72">
        <v>-0.15738949999999999</v>
      </c>
    </row>
    <row r="73" spans="1:6" x14ac:dyDescent="0.15">
      <c r="A73">
        <v>0.23056090000000001</v>
      </c>
      <c r="B73">
        <v>-0.23854300000000001</v>
      </c>
      <c r="C73">
        <v>0.18784029999999999</v>
      </c>
      <c r="D73">
        <v>0.23318330000000001</v>
      </c>
      <c r="E73">
        <v>9.398919E-2</v>
      </c>
      <c r="F73">
        <v>-0.15738949999999999</v>
      </c>
    </row>
    <row r="74" spans="1:6" x14ac:dyDescent="0.15">
      <c r="A74">
        <v>0.23056090000000001</v>
      </c>
      <c r="B74">
        <v>-0.23854300000000001</v>
      </c>
      <c r="C74">
        <v>0.18784029999999999</v>
      </c>
      <c r="D74">
        <v>0.23318330000000001</v>
      </c>
      <c r="E74">
        <v>9.398919E-2</v>
      </c>
      <c r="F74">
        <v>-0.15738949999999999</v>
      </c>
    </row>
    <row r="75" spans="1:6" x14ac:dyDescent="0.15">
      <c r="A75">
        <v>0.23056090000000001</v>
      </c>
      <c r="B75">
        <v>-0.23854300000000001</v>
      </c>
      <c r="C75">
        <v>0.18784029999999999</v>
      </c>
      <c r="D75">
        <v>0.23318330000000001</v>
      </c>
      <c r="E75">
        <v>9.398919E-2</v>
      </c>
      <c r="F75">
        <v>-0.15738949999999999</v>
      </c>
    </row>
    <row r="76" spans="1:6" x14ac:dyDescent="0.15">
      <c r="A76">
        <v>0.23056090000000001</v>
      </c>
      <c r="B76">
        <v>-0.23854300000000001</v>
      </c>
      <c r="C76">
        <v>0.18784029999999999</v>
      </c>
      <c r="D76">
        <v>0.23318330000000001</v>
      </c>
      <c r="E76">
        <v>9.398919E-2</v>
      </c>
      <c r="F76">
        <v>-0.15738949999999999</v>
      </c>
    </row>
    <row r="77" spans="1:6" x14ac:dyDescent="0.15">
      <c r="A77">
        <v>0.2198649</v>
      </c>
      <c r="B77">
        <v>-0.22377259999999999</v>
      </c>
      <c r="C77">
        <v>0.14878949999999999</v>
      </c>
      <c r="D77">
        <v>0.2128545</v>
      </c>
      <c r="E77">
        <v>8.9349659999999997E-2</v>
      </c>
      <c r="F77">
        <v>-0.15598819999999999</v>
      </c>
    </row>
    <row r="78" spans="1:6" x14ac:dyDescent="0.15">
      <c r="A78">
        <v>0.2198649</v>
      </c>
      <c r="B78">
        <v>-0.22377259999999999</v>
      </c>
      <c r="C78">
        <v>0.14878949999999999</v>
      </c>
      <c r="D78">
        <v>0.2128545</v>
      </c>
      <c r="E78">
        <v>8.9349659999999997E-2</v>
      </c>
      <c r="F78">
        <v>-0.15598819999999999</v>
      </c>
    </row>
    <row r="79" spans="1:6" x14ac:dyDescent="0.15">
      <c r="A79">
        <v>0.2198649</v>
      </c>
      <c r="B79">
        <v>-0.22377259999999999</v>
      </c>
      <c r="C79">
        <v>0.14878949999999999</v>
      </c>
      <c r="D79">
        <v>0.2128545</v>
      </c>
      <c r="E79">
        <v>8.9349659999999997E-2</v>
      </c>
      <c r="F79">
        <v>-0.15598819999999999</v>
      </c>
    </row>
    <row r="80" spans="1:6" x14ac:dyDescent="0.15">
      <c r="A80">
        <v>0.2198649</v>
      </c>
      <c r="B80">
        <v>-0.22377259999999999</v>
      </c>
      <c r="C80">
        <v>0.14878949999999999</v>
      </c>
      <c r="D80">
        <v>0.2128545</v>
      </c>
      <c r="E80">
        <v>8.9349659999999997E-2</v>
      </c>
      <c r="F80">
        <v>-0.15598819999999999</v>
      </c>
    </row>
    <row r="81" spans="1:6" x14ac:dyDescent="0.15">
      <c r="A81">
        <v>0.2198649</v>
      </c>
      <c r="B81">
        <v>-0.22377259999999999</v>
      </c>
      <c r="C81">
        <v>0.14878949999999999</v>
      </c>
      <c r="D81">
        <v>0.2128545</v>
      </c>
      <c r="E81">
        <v>8.9349659999999997E-2</v>
      </c>
      <c r="F81">
        <v>-0.15598819999999999</v>
      </c>
    </row>
    <row r="82" spans="1:6" x14ac:dyDescent="0.15">
      <c r="A82">
        <v>0.22132070000000001</v>
      </c>
      <c r="B82">
        <v>-0.2280462</v>
      </c>
      <c r="C82">
        <v>0.1533621</v>
      </c>
      <c r="D82">
        <v>0.2216399</v>
      </c>
      <c r="E82">
        <v>6.079822E-2</v>
      </c>
      <c r="F82">
        <v>-0.17214789999999999</v>
      </c>
    </row>
    <row r="83" spans="1:6" x14ac:dyDescent="0.15">
      <c r="A83">
        <v>0.2499402</v>
      </c>
      <c r="B83">
        <v>-0.24189160000000001</v>
      </c>
      <c r="C83">
        <v>0.18769949999999999</v>
      </c>
      <c r="D83">
        <v>0.2483283</v>
      </c>
      <c r="E83">
        <v>6.9920360000000001E-2</v>
      </c>
      <c r="F83">
        <v>-0.13723460000000001</v>
      </c>
    </row>
    <row r="84" spans="1:6" x14ac:dyDescent="0.15">
      <c r="A84">
        <v>0.26456249999999998</v>
      </c>
      <c r="B84">
        <v>-0.25423750000000001</v>
      </c>
      <c r="C84">
        <v>0.15039520000000001</v>
      </c>
      <c r="D84">
        <v>0.225553</v>
      </c>
      <c r="E84">
        <v>0.1097841</v>
      </c>
      <c r="F84">
        <v>-0.1275058</v>
      </c>
    </row>
    <row r="85" spans="1:6" x14ac:dyDescent="0.15">
      <c r="A85">
        <v>0.17952360000000001</v>
      </c>
      <c r="B85">
        <v>-0.26541350000000002</v>
      </c>
      <c r="C85">
        <v>0.12160559999999999</v>
      </c>
      <c r="D85">
        <v>0.19288340000000001</v>
      </c>
      <c r="E85">
        <v>0.16310640000000001</v>
      </c>
      <c r="F85">
        <v>-0.15139340000000001</v>
      </c>
    </row>
    <row r="86" spans="1:6" x14ac:dyDescent="0.15">
      <c r="A86">
        <v>0.18040390000000001</v>
      </c>
      <c r="B86">
        <v>-0.26494109999999998</v>
      </c>
      <c r="C86">
        <v>0.1243292</v>
      </c>
      <c r="D86">
        <v>0.17910400000000001</v>
      </c>
      <c r="E86">
        <v>0.1224066</v>
      </c>
      <c r="F86">
        <v>-0.175398</v>
      </c>
    </row>
    <row r="87" spans="1:6" x14ac:dyDescent="0.15">
      <c r="A87">
        <v>0.1976783</v>
      </c>
      <c r="B87">
        <v>-0.27330510000000002</v>
      </c>
      <c r="C87">
        <v>0.16251409999999999</v>
      </c>
      <c r="D87">
        <v>0.1590018</v>
      </c>
      <c r="E87">
        <v>9.2223860000000005E-2</v>
      </c>
      <c r="F87">
        <v>-0.13084080000000001</v>
      </c>
    </row>
    <row r="88" spans="1:6" x14ac:dyDescent="0.15">
      <c r="A88">
        <v>0.2172849</v>
      </c>
      <c r="B88">
        <v>-0.24323829999999999</v>
      </c>
      <c r="C88">
        <v>0.17593329999999999</v>
      </c>
      <c r="D88">
        <v>0.14724519999999999</v>
      </c>
      <c r="E88">
        <v>9.5688899999999993E-2</v>
      </c>
      <c r="F88">
        <v>-0.1201007</v>
      </c>
    </row>
    <row r="89" spans="1:6" x14ac:dyDescent="0.15">
      <c r="A89">
        <v>0.2172849</v>
      </c>
      <c r="B89">
        <v>-0.24323829999999999</v>
      </c>
      <c r="C89">
        <v>0.17593329999999999</v>
      </c>
      <c r="D89">
        <v>0.14724519999999999</v>
      </c>
      <c r="E89">
        <v>9.5688899999999993E-2</v>
      </c>
      <c r="F89">
        <v>-0.1201007</v>
      </c>
    </row>
    <row r="90" spans="1:6" x14ac:dyDescent="0.15">
      <c r="A90">
        <v>0.2172849</v>
      </c>
      <c r="B90">
        <v>-0.24323829999999999</v>
      </c>
      <c r="C90">
        <v>0.17593329999999999</v>
      </c>
      <c r="D90">
        <v>0.14724519999999999</v>
      </c>
      <c r="E90">
        <v>9.5688899999999993E-2</v>
      </c>
      <c r="F90">
        <v>-0.1201007</v>
      </c>
    </row>
    <row r="91" spans="1:6" x14ac:dyDescent="0.15">
      <c r="A91">
        <v>0.23578479999999999</v>
      </c>
      <c r="B91">
        <v>-0.2264351</v>
      </c>
      <c r="C91">
        <v>0.16653090000000001</v>
      </c>
      <c r="D91">
        <v>0.10535700000000001</v>
      </c>
      <c r="E91">
        <v>8.5715139999999995E-2</v>
      </c>
      <c r="F91">
        <v>-0.17432800000000001</v>
      </c>
    </row>
    <row r="92" spans="1:6" x14ac:dyDescent="0.15">
      <c r="A92">
        <v>0.23415320000000001</v>
      </c>
      <c r="B92">
        <v>-0.24354870000000001</v>
      </c>
      <c r="C92">
        <v>0.17230860000000001</v>
      </c>
      <c r="D92">
        <v>7.0340539999999993E-2</v>
      </c>
      <c r="E92">
        <v>7.5630660000000002E-2</v>
      </c>
      <c r="F92">
        <v>-0.1700998</v>
      </c>
    </row>
    <row r="93" spans="1:6" x14ac:dyDescent="0.15">
      <c r="A93">
        <v>0.23415320000000001</v>
      </c>
      <c r="B93">
        <v>-0.24354870000000001</v>
      </c>
      <c r="C93">
        <v>0.17230860000000001</v>
      </c>
      <c r="D93">
        <v>7.0340539999999993E-2</v>
      </c>
      <c r="E93">
        <v>7.5630660000000002E-2</v>
      </c>
      <c r="F93">
        <v>-0.1700998</v>
      </c>
    </row>
    <row r="94" spans="1:6" x14ac:dyDescent="0.15">
      <c r="A94">
        <v>0.23415320000000001</v>
      </c>
      <c r="B94">
        <v>-0.24354870000000001</v>
      </c>
      <c r="C94">
        <v>0.17230860000000001</v>
      </c>
      <c r="D94">
        <v>7.0340539999999993E-2</v>
      </c>
      <c r="E94">
        <v>7.5630660000000002E-2</v>
      </c>
      <c r="F94">
        <v>-0.1700998</v>
      </c>
    </row>
    <row r="95" spans="1:6" x14ac:dyDescent="0.15">
      <c r="A95">
        <v>0.25711329999999999</v>
      </c>
      <c r="B95">
        <v>-0.24946399999999999</v>
      </c>
      <c r="C95">
        <v>0.1675304</v>
      </c>
      <c r="D95">
        <v>8.8512900000000005E-2</v>
      </c>
      <c r="E95">
        <v>5.6183589999999999E-2</v>
      </c>
      <c r="F95">
        <v>-0.1672631</v>
      </c>
    </row>
    <row r="96" spans="1:6" x14ac:dyDescent="0.15">
      <c r="A96">
        <v>0.19403519999999999</v>
      </c>
      <c r="B96">
        <v>-0.2592701</v>
      </c>
      <c r="C96">
        <v>0.1544961</v>
      </c>
      <c r="D96">
        <v>0.1372245</v>
      </c>
      <c r="E96">
        <v>8.4248519999999993E-2</v>
      </c>
      <c r="F96">
        <v>-0.1588252</v>
      </c>
    </row>
    <row r="97" spans="1:6" x14ac:dyDescent="0.15">
      <c r="A97">
        <v>0.19947609999999999</v>
      </c>
      <c r="B97">
        <v>-0.28680470000000002</v>
      </c>
      <c r="C97">
        <v>0.17392630000000001</v>
      </c>
      <c r="D97">
        <v>0.1120492</v>
      </c>
      <c r="E97">
        <v>7.6940410000000001E-2</v>
      </c>
      <c r="F97">
        <v>-0.18387709999999999</v>
      </c>
    </row>
    <row r="98" spans="1:6" x14ac:dyDescent="0.15">
      <c r="A98">
        <v>0.2040787</v>
      </c>
      <c r="B98">
        <v>-0.27520250000000002</v>
      </c>
      <c r="C98">
        <v>0.1286988</v>
      </c>
      <c r="D98">
        <v>9.7156110000000004E-2</v>
      </c>
      <c r="E98">
        <v>7.6432280000000005E-2</v>
      </c>
      <c r="F98">
        <v>-0.18594160000000001</v>
      </c>
    </row>
    <row r="99" spans="1:6" x14ac:dyDescent="0.15">
      <c r="A99">
        <v>0.21058979999999999</v>
      </c>
      <c r="B99">
        <v>-0.2681423</v>
      </c>
      <c r="C99">
        <v>0.1475465</v>
      </c>
      <c r="D99">
        <v>0.1002154</v>
      </c>
      <c r="E99">
        <v>8.5155549999999997E-2</v>
      </c>
      <c r="F99">
        <v>-0.16690730000000001</v>
      </c>
    </row>
    <row r="100" spans="1:6" x14ac:dyDescent="0.15">
      <c r="A100">
        <v>0.220221</v>
      </c>
      <c r="B100">
        <v>-0.25590780000000002</v>
      </c>
      <c r="C100">
        <v>0.13179350000000001</v>
      </c>
      <c r="D100">
        <v>0.1045814</v>
      </c>
      <c r="E100">
        <v>9.9498550000000005E-2</v>
      </c>
      <c r="F100">
        <v>-0.1634543</v>
      </c>
    </row>
    <row r="101" spans="1:6" x14ac:dyDescent="0.15">
      <c r="A101">
        <v>0.22123390000000001</v>
      </c>
      <c r="B101">
        <v>-0.25431999999999999</v>
      </c>
      <c r="C101">
        <v>0.18613730000000001</v>
      </c>
      <c r="D101">
        <v>7.9150100000000001E-2</v>
      </c>
      <c r="E101">
        <v>6.6305279999999994E-2</v>
      </c>
      <c r="F101">
        <v>-0.16866600000000001</v>
      </c>
    </row>
    <row r="102" spans="1:6" x14ac:dyDescent="0.15">
      <c r="A102">
        <v>0.2397939</v>
      </c>
      <c r="B102">
        <v>-0.24774550000000001</v>
      </c>
      <c r="C102">
        <v>0.14330609999999999</v>
      </c>
      <c r="D102">
        <v>0.1931397</v>
      </c>
      <c r="E102">
        <v>8.3692710000000003E-2</v>
      </c>
      <c r="F102">
        <v>-0.17484069999999999</v>
      </c>
    </row>
    <row r="103" spans="1:6" x14ac:dyDescent="0.15">
      <c r="A103">
        <v>0.2397939</v>
      </c>
      <c r="B103">
        <v>-0.24774550000000001</v>
      </c>
      <c r="C103">
        <v>0.14330609999999999</v>
      </c>
      <c r="D103">
        <v>0.1931397</v>
      </c>
      <c r="E103">
        <v>8.3692710000000003E-2</v>
      </c>
      <c r="F103">
        <v>-0.17484069999999999</v>
      </c>
    </row>
    <row r="104" spans="1:6" x14ac:dyDescent="0.15">
      <c r="A104">
        <v>0.2397939</v>
      </c>
      <c r="B104">
        <v>-0.24774550000000001</v>
      </c>
      <c r="C104">
        <v>0.14330609999999999</v>
      </c>
      <c r="D104">
        <v>0.1931397</v>
      </c>
      <c r="E104">
        <v>8.3692710000000003E-2</v>
      </c>
      <c r="F104">
        <v>-0.17484069999999999</v>
      </c>
    </row>
    <row r="105" spans="1:6" x14ac:dyDescent="0.15">
      <c r="A105">
        <v>0.25551439999999997</v>
      </c>
      <c r="B105">
        <v>-0.2627273</v>
      </c>
      <c r="C105">
        <v>0.15078730000000001</v>
      </c>
      <c r="D105">
        <v>0.18476190000000001</v>
      </c>
      <c r="E105">
        <v>6.5505060000000004E-2</v>
      </c>
      <c r="F105">
        <v>-0.20852209999999999</v>
      </c>
    </row>
    <row r="106" spans="1:6" x14ac:dyDescent="0.15">
      <c r="A106">
        <v>0.25005699999999997</v>
      </c>
      <c r="B106">
        <v>-0.2287439</v>
      </c>
      <c r="C106">
        <v>0.17269180000000001</v>
      </c>
      <c r="D106">
        <v>0.15145069999999999</v>
      </c>
      <c r="E106">
        <v>6.5702860000000002E-2</v>
      </c>
      <c r="F106">
        <v>-0.16943069999999999</v>
      </c>
    </row>
    <row r="107" spans="1:6" x14ac:dyDescent="0.15">
      <c r="A107">
        <v>0.23413709999999999</v>
      </c>
      <c r="B107">
        <v>-0.228521</v>
      </c>
      <c r="C107">
        <v>0.1853899</v>
      </c>
      <c r="D107">
        <v>0.14828930000000001</v>
      </c>
      <c r="E107">
        <v>7.1439020000000006E-2</v>
      </c>
      <c r="F107">
        <v>-0.15162</v>
      </c>
    </row>
    <row r="108" spans="1:6" x14ac:dyDescent="0.15">
      <c r="A108">
        <v>0.2384598</v>
      </c>
      <c r="B108">
        <v>-0.2159317</v>
      </c>
      <c r="C108">
        <v>0.1809772</v>
      </c>
      <c r="D108">
        <v>0.1518494</v>
      </c>
      <c r="E108">
        <v>7.2446330000000003E-2</v>
      </c>
      <c r="F108">
        <v>-0.16849210000000001</v>
      </c>
    </row>
    <row r="109" spans="1:6" x14ac:dyDescent="0.15">
      <c r="A109">
        <v>0.17716019999999999</v>
      </c>
      <c r="B109">
        <v>-0.2194798</v>
      </c>
      <c r="C109">
        <v>0.13605719999999999</v>
      </c>
      <c r="D109">
        <v>0.11498659999999999</v>
      </c>
      <c r="E109">
        <v>6.9301680000000004E-2</v>
      </c>
      <c r="F109">
        <v>-0.19000339999999999</v>
      </c>
    </row>
    <row r="110" spans="1:6" x14ac:dyDescent="0.15">
      <c r="A110">
        <v>0.17108809999999999</v>
      </c>
      <c r="B110">
        <v>-0.22081190000000001</v>
      </c>
      <c r="C110">
        <v>0.1143498</v>
      </c>
      <c r="D110">
        <v>0.11482059999999999</v>
      </c>
      <c r="E110">
        <v>9.7168000000000004E-2</v>
      </c>
      <c r="F110">
        <v>-0.1820764</v>
      </c>
    </row>
    <row r="111" spans="1:6" x14ac:dyDescent="0.15">
      <c r="A111">
        <v>0.17108809999999999</v>
      </c>
      <c r="B111">
        <v>-0.22081190000000001</v>
      </c>
      <c r="C111">
        <v>0.1143498</v>
      </c>
      <c r="D111">
        <v>0.11482059999999999</v>
      </c>
      <c r="E111">
        <v>9.7168000000000004E-2</v>
      </c>
      <c r="F111">
        <v>-0.1820764</v>
      </c>
    </row>
    <row r="112" spans="1:6" x14ac:dyDescent="0.15">
      <c r="A112">
        <v>0.17108809999999999</v>
      </c>
      <c r="B112">
        <v>-0.22081190000000001</v>
      </c>
      <c r="C112">
        <v>0.1143498</v>
      </c>
      <c r="D112">
        <v>0.11482059999999999</v>
      </c>
      <c r="E112">
        <v>9.7168000000000004E-2</v>
      </c>
      <c r="F112">
        <v>-0.1820764</v>
      </c>
    </row>
    <row r="113" spans="1:6" x14ac:dyDescent="0.15">
      <c r="A113">
        <v>0.17379800000000001</v>
      </c>
      <c r="B113">
        <v>-0.22414049999999999</v>
      </c>
      <c r="C113">
        <v>0.14617530000000001</v>
      </c>
      <c r="D113">
        <v>8.4091310000000002E-2</v>
      </c>
      <c r="E113">
        <v>7.416855E-2</v>
      </c>
      <c r="F113">
        <v>-0.17151330000000001</v>
      </c>
    </row>
    <row r="114" spans="1:6" x14ac:dyDescent="0.15">
      <c r="A114">
        <v>0.19109590000000001</v>
      </c>
      <c r="B114">
        <v>-0.22191949999999999</v>
      </c>
      <c r="C114">
        <v>0.15538730000000001</v>
      </c>
      <c r="D114">
        <v>0.1016806</v>
      </c>
      <c r="E114">
        <v>8.9750620000000003E-2</v>
      </c>
      <c r="F114">
        <v>-0.17988489999999999</v>
      </c>
    </row>
    <row r="115" spans="1:6" x14ac:dyDescent="0.15">
      <c r="A115">
        <v>0.19109590000000001</v>
      </c>
      <c r="B115">
        <v>-0.22191949999999999</v>
      </c>
      <c r="C115">
        <v>0.15538730000000001</v>
      </c>
      <c r="D115">
        <v>0.1016806</v>
      </c>
      <c r="E115">
        <v>8.9750620000000003E-2</v>
      </c>
      <c r="F115">
        <v>-0.17988489999999999</v>
      </c>
    </row>
    <row r="116" spans="1:6" x14ac:dyDescent="0.15">
      <c r="A116">
        <v>0.2277457</v>
      </c>
      <c r="B116">
        <v>-0.2449279</v>
      </c>
      <c r="C116">
        <v>0.14833440000000001</v>
      </c>
      <c r="D116">
        <v>0.1035677</v>
      </c>
      <c r="E116">
        <v>8.5700509999999994E-2</v>
      </c>
      <c r="F116">
        <v>-0.16402620000000001</v>
      </c>
    </row>
    <row r="117" spans="1:6" x14ac:dyDescent="0.15">
      <c r="A117">
        <v>0.22380439999999999</v>
      </c>
      <c r="B117">
        <v>-0.25047009999999997</v>
      </c>
      <c r="C117">
        <v>0.1693933</v>
      </c>
      <c r="D117">
        <v>5.6753650000000003E-2</v>
      </c>
      <c r="E117">
        <v>6.9240430000000006E-2</v>
      </c>
      <c r="F117">
        <v>-0.14562710000000001</v>
      </c>
    </row>
    <row r="118" spans="1:6" x14ac:dyDescent="0.15">
      <c r="A118">
        <v>0.22380439999999999</v>
      </c>
      <c r="B118">
        <v>-0.25047009999999997</v>
      </c>
      <c r="C118">
        <v>0.1693933</v>
      </c>
      <c r="D118">
        <v>5.6753650000000003E-2</v>
      </c>
      <c r="E118">
        <v>6.9240430000000006E-2</v>
      </c>
      <c r="F118">
        <v>-0.14562710000000001</v>
      </c>
    </row>
    <row r="119" spans="1:6" x14ac:dyDescent="0.15">
      <c r="A119">
        <v>0.22380439999999999</v>
      </c>
      <c r="B119">
        <v>-0.25047009999999997</v>
      </c>
      <c r="C119">
        <v>0.1693933</v>
      </c>
      <c r="D119">
        <v>5.6753650000000003E-2</v>
      </c>
      <c r="E119">
        <v>6.9240430000000006E-2</v>
      </c>
      <c r="F119">
        <v>-0.14562710000000001</v>
      </c>
    </row>
    <row r="120" spans="1:6" x14ac:dyDescent="0.15">
      <c r="A120">
        <v>0.21697430000000001</v>
      </c>
      <c r="B120">
        <v>-0.25506990000000002</v>
      </c>
      <c r="C120">
        <v>0.17567679999999999</v>
      </c>
      <c r="D120">
        <v>7.7693139999999994E-2</v>
      </c>
      <c r="E120">
        <v>7.35344E-2</v>
      </c>
      <c r="F120">
        <v>-0.1523941</v>
      </c>
    </row>
    <row r="121" spans="1:6" x14ac:dyDescent="0.15">
      <c r="A121">
        <v>0.22338749999999999</v>
      </c>
      <c r="B121">
        <v>-0.26297930000000003</v>
      </c>
      <c r="C121">
        <v>0.20323089999999999</v>
      </c>
      <c r="D121">
        <v>0.10342030000000001</v>
      </c>
      <c r="E121">
        <v>7.0953580000000002E-2</v>
      </c>
      <c r="F121">
        <v>-0.14944769999999999</v>
      </c>
    </row>
    <row r="122" spans="1:6" x14ac:dyDescent="0.15">
      <c r="A122">
        <v>0.23743139999999999</v>
      </c>
      <c r="B122">
        <v>-0.24981790000000001</v>
      </c>
      <c r="C122">
        <v>0.20792649999999999</v>
      </c>
      <c r="D122">
        <v>8.2381759999999998E-2</v>
      </c>
      <c r="E122">
        <v>6.1503040000000002E-2</v>
      </c>
      <c r="F122">
        <v>-0.16476550000000001</v>
      </c>
    </row>
    <row r="123" spans="1:6" x14ac:dyDescent="0.15">
      <c r="A123">
        <v>0.18390090000000001</v>
      </c>
      <c r="B123">
        <v>-0.32940229999999998</v>
      </c>
      <c r="C123">
        <v>0.19361819999999999</v>
      </c>
      <c r="D123">
        <v>7.1874170000000001E-2</v>
      </c>
      <c r="E123">
        <v>4.3633320000000003E-2</v>
      </c>
      <c r="F123">
        <v>-0.15671209999999999</v>
      </c>
    </row>
    <row r="124" spans="1:6" x14ac:dyDescent="0.15">
      <c r="A124">
        <v>0.1734791</v>
      </c>
      <c r="B124">
        <v>-0.30868440000000003</v>
      </c>
      <c r="C124">
        <v>0.16822490000000001</v>
      </c>
      <c r="D124">
        <v>1.558025E-2</v>
      </c>
      <c r="E124">
        <v>6.4415760000000002E-2</v>
      </c>
      <c r="F124">
        <v>-0.14939559999999999</v>
      </c>
    </row>
    <row r="125" spans="1:6" x14ac:dyDescent="0.15">
      <c r="A125">
        <v>0.1780389</v>
      </c>
      <c r="B125">
        <v>-0.30633519999999997</v>
      </c>
      <c r="C125">
        <v>0.19058059999999999</v>
      </c>
      <c r="D125">
        <v>-1.083959E-2</v>
      </c>
      <c r="E125">
        <v>7.4029349999999994E-2</v>
      </c>
      <c r="F125">
        <v>-0.1294536</v>
      </c>
    </row>
    <row r="126" spans="1:6" x14ac:dyDescent="0.15">
      <c r="A126">
        <v>0.19495419999999999</v>
      </c>
      <c r="B126">
        <v>-0.2589129</v>
      </c>
      <c r="C126">
        <v>0.1727677</v>
      </c>
      <c r="D126">
        <v>8.6644899999999997E-2</v>
      </c>
      <c r="E126">
        <v>8.2321759999999994E-2</v>
      </c>
      <c r="F126">
        <v>-0.1392465</v>
      </c>
    </row>
    <row r="127" spans="1:6" x14ac:dyDescent="0.15">
      <c r="A127">
        <v>0.21960540000000001</v>
      </c>
      <c r="B127">
        <v>-0.26053280000000001</v>
      </c>
      <c r="C127">
        <v>0.17242250000000001</v>
      </c>
      <c r="D127">
        <v>-2.268713E-2</v>
      </c>
      <c r="E127">
        <v>6.4832429999999996E-2</v>
      </c>
      <c r="F127">
        <v>-0.12959619999999999</v>
      </c>
    </row>
    <row r="128" spans="1:6" x14ac:dyDescent="0.15">
      <c r="A128">
        <v>0.21955640000000001</v>
      </c>
      <c r="B128">
        <v>-0.27032630000000002</v>
      </c>
      <c r="C128">
        <v>0.17279710000000001</v>
      </c>
      <c r="D128">
        <v>1.1561109999999999E-2</v>
      </c>
      <c r="E128">
        <v>6.6093589999999994E-2</v>
      </c>
      <c r="F128">
        <v>-0.1316621</v>
      </c>
    </row>
    <row r="129" spans="1:6" x14ac:dyDescent="0.15">
      <c r="A129">
        <v>0.21955640000000001</v>
      </c>
      <c r="B129">
        <v>-0.27032630000000002</v>
      </c>
      <c r="C129">
        <v>0.17279710000000001</v>
      </c>
      <c r="D129">
        <v>1.1561109999999999E-2</v>
      </c>
      <c r="E129">
        <v>6.6093589999999994E-2</v>
      </c>
      <c r="F129">
        <v>-0.1316621</v>
      </c>
    </row>
    <row r="130" spans="1:6" x14ac:dyDescent="0.15">
      <c r="A130">
        <v>0.21955640000000001</v>
      </c>
      <c r="B130">
        <v>-0.27032630000000002</v>
      </c>
      <c r="C130">
        <v>0.17279710000000001</v>
      </c>
      <c r="D130">
        <v>1.1561109999999999E-2</v>
      </c>
      <c r="E130">
        <v>6.6093589999999994E-2</v>
      </c>
      <c r="F130">
        <v>-0.1316621</v>
      </c>
    </row>
    <row r="131" spans="1:6" x14ac:dyDescent="0.15">
      <c r="A131">
        <v>0.21955640000000001</v>
      </c>
      <c r="B131">
        <v>-0.27032630000000002</v>
      </c>
      <c r="C131">
        <v>0.17279710000000001</v>
      </c>
      <c r="D131">
        <v>1.1561109999999999E-2</v>
      </c>
      <c r="E131">
        <v>6.6093589999999994E-2</v>
      </c>
      <c r="F131">
        <v>-0.1316621</v>
      </c>
    </row>
    <row r="132" spans="1:6" x14ac:dyDescent="0.15">
      <c r="A132">
        <v>0.22837260000000001</v>
      </c>
      <c r="B132">
        <v>-0.15650819999999999</v>
      </c>
      <c r="C132">
        <v>0.1867962</v>
      </c>
      <c r="D132">
        <v>0.1097264</v>
      </c>
      <c r="E132">
        <v>9.8773280000000005E-2</v>
      </c>
      <c r="F132">
        <v>-0.12243329999999999</v>
      </c>
    </row>
    <row r="133" spans="1:6" x14ac:dyDescent="0.15">
      <c r="A133">
        <v>0.1604101</v>
      </c>
      <c r="B133">
        <v>-0.2145068</v>
      </c>
      <c r="C133">
        <v>0.16082170000000001</v>
      </c>
      <c r="D133">
        <v>4.8442770000000003E-2</v>
      </c>
      <c r="E133">
        <v>0.1180737</v>
      </c>
      <c r="F133">
        <v>-0.1444589</v>
      </c>
    </row>
    <row r="134" spans="1:6" x14ac:dyDescent="0.15">
      <c r="A134">
        <v>0.1552202</v>
      </c>
      <c r="B134">
        <v>-0.23378460000000001</v>
      </c>
      <c r="C134">
        <v>0.1524143</v>
      </c>
      <c r="D134">
        <v>5.3442070000000001E-2</v>
      </c>
      <c r="E134">
        <v>9.3505889999999994E-2</v>
      </c>
      <c r="F134">
        <v>-0.14602309999999999</v>
      </c>
    </row>
    <row r="135" spans="1:6" x14ac:dyDescent="0.15">
      <c r="A135">
        <v>0.18059330000000001</v>
      </c>
      <c r="B135">
        <v>-0.2139789</v>
      </c>
      <c r="C135">
        <v>0.11999219999999999</v>
      </c>
      <c r="D135">
        <v>7.045709E-2</v>
      </c>
      <c r="E135">
        <v>8.2040000000000002E-2</v>
      </c>
      <c r="F135">
        <v>-0.16887679999999999</v>
      </c>
    </row>
    <row r="136" spans="1:6" x14ac:dyDescent="0.15">
      <c r="A136">
        <v>0.19612750000000001</v>
      </c>
      <c r="B136">
        <v>-0.26125920000000002</v>
      </c>
      <c r="C136">
        <v>0.1703614</v>
      </c>
      <c r="D136">
        <v>0.1176671</v>
      </c>
      <c r="E136">
        <v>9.2520939999999996E-2</v>
      </c>
      <c r="F136">
        <v>-0.1296699</v>
      </c>
    </row>
    <row r="137" spans="1:6" x14ac:dyDescent="0.15">
      <c r="A137">
        <v>0.20836569999999999</v>
      </c>
      <c r="B137">
        <v>-0.27295560000000002</v>
      </c>
      <c r="C137">
        <v>0.1456287</v>
      </c>
      <c r="D137">
        <v>4.5293939999999998E-2</v>
      </c>
      <c r="E137">
        <v>7.8957940000000004E-2</v>
      </c>
      <c r="F137">
        <v>-0.13930300000000001</v>
      </c>
    </row>
    <row r="138" spans="1:6" x14ac:dyDescent="0.15">
      <c r="A138">
        <v>0.20903350000000001</v>
      </c>
      <c r="B138">
        <v>-0.25773309999999999</v>
      </c>
      <c r="C138">
        <v>0.153336</v>
      </c>
      <c r="D138">
        <v>3.4962399999999998E-2</v>
      </c>
      <c r="E138">
        <v>7.9291940000000005E-2</v>
      </c>
      <c r="F138">
        <v>-0.14564350000000001</v>
      </c>
    </row>
    <row r="139" spans="1:6" x14ac:dyDescent="0.15">
      <c r="A139">
        <v>0.15931390000000001</v>
      </c>
      <c r="B139">
        <v>-0.27548699999999998</v>
      </c>
      <c r="C139">
        <v>0.15003040000000001</v>
      </c>
      <c r="D139">
        <v>-3.8215430000000002E-3</v>
      </c>
      <c r="E139">
        <v>8.0143969999999995E-2</v>
      </c>
      <c r="F139">
        <v>-0.15141209999999999</v>
      </c>
    </row>
    <row r="140" spans="1:6" x14ac:dyDescent="0.15">
      <c r="A140">
        <v>0.17180219999999999</v>
      </c>
      <c r="B140">
        <v>-0.27521800000000002</v>
      </c>
      <c r="C140">
        <v>0.15696460000000001</v>
      </c>
      <c r="D140">
        <v>-3.8369069999999998E-2</v>
      </c>
      <c r="E140">
        <v>7.0507570000000006E-2</v>
      </c>
      <c r="F140">
        <v>-0.15845239999999999</v>
      </c>
    </row>
    <row r="141" spans="1:6" x14ac:dyDescent="0.15">
      <c r="A141">
        <v>0.18214369999999999</v>
      </c>
      <c r="B141">
        <v>-0.26795550000000001</v>
      </c>
      <c r="C141">
        <v>0.12617329999999999</v>
      </c>
      <c r="D141">
        <v>5.4915099999999998E-3</v>
      </c>
      <c r="E141">
        <v>0.1044448</v>
      </c>
      <c r="F141">
        <v>-0.14650350000000001</v>
      </c>
    </row>
    <row r="142" spans="1:6" x14ac:dyDescent="0.15">
      <c r="A142">
        <v>0.19653399999999999</v>
      </c>
      <c r="B142">
        <v>-0.228378</v>
      </c>
      <c r="C142">
        <v>0.12199409999999999</v>
      </c>
      <c r="D142">
        <v>6.6135379999999994E-2</v>
      </c>
      <c r="E142">
        <v>8.3266060000000003E-2</v>
      </c>
      <c r="F142">
        <v>-0.1492677</v>
      </c>
    </row>
    <row r="143" spans="1:6" x14ac:dyDescent="0.15">
      <c r="A143">
        <v>0.19653399999999999</v>
      </c>
      <c r="B143">
        <v>-0.228378</v>
      </c>
      <c r="C143">
        <v>0.12199409999999999</v>
      </c>
      <c r="D143">
        <v>6.6135379999999994E-2</v>
      </c>
      <c r="E143">
        <v>8.3266060000000003E-2</v>
      </c>
      <c r="F143">
        <v>-0.1492677</v>
      </c>
    </row>
    <row r="144" spans="1:6" x14ac:dyDescent="0.15">
      <c r="A144">
        <v>0.20094300000000001</v>
      </c>
      <c r="B144">
        <v>-0.2420107</v>
      </c>
      <c r="C144">
        <v>0.14090250000000001</v>
      </c>
      <c r="D144">
        <v>6.9969240000000002E-2</v>
      </c>
      <c r="E144">
        <v>8.4430019999999995E-2</v>
      </c>
      <c r="F144">
        <v>-0.14101379999999999</v>
      </c>
    </row>
    <row r="145" spans="1:6" x14ac:dyDescent="0.15">
      <c r="A145">
        <v>0.20544789999999999</v>
      </c>
      <c r="B145">
        <v>-0.24678600000000001</v>
      </c>
      <c r="C145">
        <v>0.133602</v>
      </c>
      <c r="D145">
        <v>4.1519609999999998E-2</v>
      </c>
      <c r="E145">
        <v>8.1250459999999997E-2</v>
      </c>
      <c r="F145">
        <v>-0.153757</v>
      </c>
    </row>
    <row r="146" spans="1:6" x14ac:dyDescent="0.15">
      <c r="A146">
        <v>0.21152979999999999</v>
      </c>
      <c r="B146">
        <v>-0.24424100000000001</v>
      </c>
      <c r="C146">
        <v>0.14709</v>
      </c>
      <c r="D146">
        <v>9.2055570000000003E-2</v>
      </c>
      <c r="E146">
        <v>8.5975999999999997E-2</v>
      </c>
      <c r="F146">
        <v>-0.1303637</v>
      </c>
    </row>
    <row r="147" spans="1:6" x14ac:dyDescent="0.15">
      <c r="A147">
        <v>0.22599669999999999</v>
      </c>
      <c r="B147">
        <v>-0.23430419999999999</v>
      </c>
      <c r="C147">
        <v>0.15274080000000001</v>
      </c>
      <c r="D147">
        <v>6.2801510000000005E-2</v>
      </c>
      <c r="E147">
        <v>6.6406190000000004E-2</v>
      </c>
      <c r="F147">
        <v>-0.13839499999999999</v>
      </c>
    </row>
    <row r="148" spans="1:6" x14ac:dyDescent="0.15">
      <c r="A148">
        <v>0.1661945</v>
      </c>
      <c r="B148">
        <v>-0.2836168</v>
      </c>
      <c r="C148">
        <v>0.1118109</v>
      </c>
      <c r="D148">
        <v>8.1621540000000006E-2</v>
      </c>
      <c r="E148">
        <v>8.8221129999999995E-2</v>
      </c>
      <c r="F148">
        <v>-0.14634820000000001</v>
      </c>
    </row>
    <row r="149" spans="1:6" x14ac:dyDescent="0.15">
      <c r="A149">
        <v>0.1958511</v>
      </c>
      <c r="B149">
        <v>-0.2565981</v>
      </c>
      <c r="C149">
        <v>0.160776</v>
      </c>
      <c r="D149">
        <v>4.5752380000000002E-2</v>
      </c>
      <c r="E149">
        <v>6.3077729999999999E-2</v>
      </c>
      <c r="F149">
        <v>-0.15477060000000001</v>
      </c>
    </row>
    <row r="150" spans="1:6" x14ac:dyDescent="0.15">
      <c r="A150">
        <v>0.2070863</v>
      </c>
      <c r="B150">
        <v>-0.2727832</v>
      </c>
      <c r="C150">
        <v>0.18654370000000001</v>
      </c>
      <c r="D150">
        <v>3.7402150000000002E-2</v>
      </c>
      <c r="E150">
        <v>5.1597249999999997E-2</v>
      </c>
      <c r="F150">
        <v>-0.1567894</v>
      </c>
    </row>
    <row r="151" spans="1:6" x14ac:dyDescent="0.15">
      <c r="A151">
        <v>0.2070863</v>
      </c>
      <c r="B151">
        <v>-0.2727832</v>
      </c>
      <c r="C151">
        <v>0.18654370000000001</v>
      </c>
      <c r="D151">
        <v>3.7402150000000002E-2</v>
      </c>
      <c r="E151">
        <v>5.1597249999999997E-2</v>
      </c>
      <c r="F151">
        <v>-0.1567894</v>
      </c>
    </row>
    <row r="152" spans="1:6" x14ac:dyDescent="0.15">
      <c r="A152">
        <v>0.2070863</v>
      </c>
      <c r="B152">
        <v>-0.2727832</v>
      </c>
      <c r="C152">
        <v>0.18654370000000001</v>
      </c>
      <c r="D152">
        <v>3.7402150000000002E-2</v>
      </c>
      <c r="E152">
        <v>5.1597249999999997E-2</v>
      </c>
      <c r="F152">
        <v>-0.1567894</v>
      </c>
    </row>
    <row r="153" spans="1:6" x14ac:dyDescent="0.15">
      <c r="A153">
        <v>0.2351057</v>
      </c>
      <c r="B153">
        <v>-0.25279940000000001</v>
      </c>
      <c r="C153">
        <v>0.20166729999999999</v>
      </c>
      <c r="D153">
        <v>2.110128E-2</v>
      </c>
      <c r="E153">
        <v>9.6399739999999998E-2</v>
      </c>
      <c r="F153">
        <v>-0.11863310000000001</v>
      </c>
    </row>
    <row r="154" spans="1:6" x14ac:dyDescent="0.15">
      <c r="A154">
        <v>0.25268350000000001</v>
      </c>
      <c r="B154">
        <v>-0.21692</v>
      </c>
      <c r="C154">
        <v>0.18483430000000001</v>
      </c>
      <c r="D154">
        <v>3.7758239999999998E-2</v>
      </c>
      <c r="E154">
        <v>9.0651780000000001E-2</v>
      </c>
      <c r="F154">
        <v>-0.1173524</v>
      </c>
    </row>
    <row r="155" spans="1:6" x14ac:dyDescent="0.15">
      <c r="A155">
        <v>0.2184304</v>
      </c>
      <c r="B155">
        <v>-0.27496399999999999</v>
      </c>
      <c r="C155">
        <v>0.14574319999999999</v>
      </c>
      <c r="D155">
        <v>0.1217747</v>
      </c>
      <c r="E155">
        <v>8.6692729999999996E-2</v>
      </c>
      <c r="F155">
        <v>-0.14434710000000001</v>
      </c>
    </row>
    <row r="156" spans="1:6" x14ac:dyDescent="0.15">
      <c r="A156">
        <v>0.22437599999999999</v>
      </c>
      <c r="B156">
        <v>-0.2804258</v>
      </c>
      <c r="C156">
        <v>0.1653338</v>
      </c>
      <c r="D156">
        <v>0.1262945</v>
      </c>
      <c r="E156">
        <v>9.6766660000000004E-2</v>
      </c>
      <c r="F156">
        <v>-0.15460019999999999</v>
      </c>
    </row>
    <row r="157" spans="1:6" x14ac:dyDescent="0.15">
      <c r="A157">
        <v>0.22437599999999999</v>
      </c>
      <c r="B157">
        <v>-0.2804258</v>
      </c>
      <c r="C157">
        <v>0.1653338</v>
      </c>
      <c r="D157">
        <v>0.1262945</v>
      </c>
      <c r="E157">
        <v>9.6766660000000004E-2</v>
      </c>
      <c r="F157">
        <v>-0.15460019999999999</v>
      </c>
    </row>
    <row r="158" spans="1:6" x14ac:dyDescent="0.15">
      <c r="A158">
        <v>0.23391590000000001</v>
      </c>
      <c r="B158">
        <v>-0.30641160000000001</v>
      </c>
      <c r="C158">
        <v>0.1759318</v>
      </c>
      <c r="D158">
        <v>0.1025798</v>
      </c>
      <c r="E158">
        <v>9.1686909999999996E-2</v>
      </c>
      <c r="F158">
        <v>-0.14880550000000001</v>
      </c>
    </row>
    <row r="159" spans="1:6" x14ac:dyDescent="0.15">
      <c r="A159">
        <v>0.2345486</v>
      </c>
      <c r="B159">
        <v>-0.28461930000000002</v>
      </c>
      <c r="C159">
        <v>0.17695230000000001</v>
      </c>
      <c r="D159">
        <v>0.12907389999999999</v>
      </c>
      <c r="E159">
        <v>8.2694770000000001E-2</v>
      </c>
      <c r="F159">
        <v>-0.14047319999999999</v>
      </c>
    </row>
    <row r="160" spans="1:6" x14ac:dyDescent="0.15">
      <c r="A160">
        <v>0.2254602</v>
      </c>
      <c r="B160">
        <v>-0.24809049999999999</v>
      </c>
      <c r="C160">
        <v>0.14367260000000001</v>
      </c>
      <c r="D160">
        <v>8.3322370000000007E-2</v>
      </c>
      <c r="E160">
        <v>8.3304790000000004E-2</v>
      </c>
      <c r="F160">
        <v>-0.13124920000000001</v>
      </c>
    </row>
    <row r="161" spans="1:6" x14ac:dyDescent="0.15">
      <c r="A161">
        <v>0.22697290000000001</v>
      </c>
      <c r="B161">
        <v>-0.21172630000000001</v>
      </c>
      <c r="C161">
        <v>0.13961699999999999</v>
      </c>
      <c r="D161">
        <v>8.7495229999999993E-2</v>
      </c>
      <c r="E161">
        <v>9.1669230000000004E-2</v>
      </c>
      <c r="F161">
        <v>-0.14750279999999999</v>
      </c>
    </row>
    <row r="162" spans="1:6" x14ac:dyDescent="0.15">
      <c r="A162">
        <v>0.18498490000000001</v>
      </c>
      <c r="B162">
        <v>-0.25398510000000002</v>
      </c>
      <c r="C162">
        <v>0.13188900000000001</v>
      </c>
      <c r="D162">
        <v>0.11071449999999999</v>
      </c>
      <c r="E162">
        <v>6.4531179999999994E-2</v>
      </c>
      <c r="F162">
        <v>-0.1662401</v>
      </c>
    </row>
    <row r="163" spans="1:6" x14ac:dyDescent="0.15">
      <c r="A163">
        <v>0.1806885</v>
      </c>
      <c r="B163">
        <v>-0.25489529999999999</v>
      </c>
      <c r="C163">
        <v>0.12767780000000001</v>
      </c>
      <c r="D163">
        <v>6.9907529999999996E-2</v>
      </c>
      <c r="E163">
        <v>5.9892929999999997E-2</v>
      </c>
      <c r="F163">
        <v>-0.15496699999999999</v>
      </c>
    </row>
    <row r="164" spans="1:6" x14ac:dyDescent="0.15">
      <c r="A164">
        <v>0.19987579999999999</v>
      </c>
      <c r="B164">
        <v>-0.27143709999999999</v>
      </c>
      <c r="C164">
        <v>0.13070029999999999</v>
      </c>
      <c r="D164">
        <v>5.9021070000000002E-2</v>
      </c>
      <c r="E164">
        <v>9.5265310000000006E-2</v>
      </c>
      <c r="F164">
        <v>-0.13721259999999999</v>
      </c>
    </row>
    <row r="165" spans="1:6" x14ac:dyDescent="0.15">
      <c r="A165">
        <v>0.20620450000000001</v>
      </c>
      <c r="B165">
        <v>-0.25721149999999998</v>
      </c>
      <c r="C165">
        <v>0.14034969999999999</v>
      </c>
      <c r="D165">
        <v>5.9415589999999997E-2</v>
      </c>
      <c r="E165">
        <v>9.3665750000000006E-2</v>
      </c>
      <c r="F165">
        <v>-0.13708129999999999</v>
      </c>
    </row>
    <row r="166" spans="1:6" x14ac:dyDescent="0.15">
      <c r="A166">
        <v>0.2115525</v>
      </c>
      <c r="B166">
        <v>-0.22973830000000001</v>
      </c>
      <c r="C166">
        <v>0.14704390000000001</v>
      </c>
      <c r="D166">
        <v>9.6231010000000006E-2</v>
      </c>
      <c r="E166">
        <v>7.9580559999999995E-2</v>
      </c>
      <c r="F166">
        <v>-0.16283329999999999</v>
      </c>
    </row>
    <row r="167" spans="1:6" x14ac:dyDescent="0.15">
      <c r="A167">
        <v>0.21227699999999999</v>
      </c>
      <c r="B167">
        <v>-0.2110592</v>
      </c>
      <c r="C167">
        <v>0.14678769999999999</v>
      </c>
      <c r="D167">
        <v>0.1075222</v>
      </c>
      <c r="E167">
        <v>6.0048810000000001E-2</v>
      </c>
      <c r="F167">
        <v>-0.18242810000000001</v>
      </c>
    </row>
    <row r="168" spans="1:6" x14ac:dyDescent="0.15">
      <c r="A168">
        <v>0.21227699999999999</v>
      </c>
      <c r="B168">
        <v>-0.2110592</v>
      </c>
      <c r="C168">
        <v>0.14678769999999999</v>
      </c>
      <c r="D168">
        <v>0.1075222</v>
      </c>
      <c r="E168">
        <v>6.0048810000000001E-2</v>
      </c>
      <c r="F168">
        <v>-0.18242810000000001</v>
      </c>
    </row>
    <row r="169" spans="1:6" x14ac:dyDescent="0.15">
      <c r="A169">
        <v>0.21227699999999999</v>
      </c>
      <c r="B169">
        <v>-0.2110592</v>
      </c>
      <c r="C169">
        <v>0.14678769999999999</v>
      </c>
      <c r="D169">
        <v>0.1075222</v>
      </c>
      <c r="E169">
        <v>6.0048810000000001E-2</v>
      </c>
      <c r="F169">
        <v>-0.18242810000000001</v>
      </c>
    </row>
    <row r="170" spans="1:6" x14ac:dyDescent="0.15">
      <c r="A170">
        <v>0.21227699999999999</v>
      </c>
      <c r="B170">
        <v>-0.2110592</v>
      </c>
      <c r="C170">
        <v>0.14678769999999999</v>
      </c>
      <c r="D170">
        <v>0.1075222</v>
      </c>
      <c r="E170">
        <v>6.0048810000000001E-2</v>
      </c>
      <c r="F170">
        <v>-0.18242810000000001</v>
      </c>
    </row>
    <row r="171" spans="1:6" x14ac:dyDescent="0.15">
      <c r="A171">
        <v>0.21227699999999999</v>
      </c>
      <c r="B171">
        <v>-0.2110592</v>
      </c>
      <c r="C171">
        <v>0.14678769999999999</v>
      </c>
      <c r="D171">
        <v>0.1075222</v>
      </c>
      <c r="E171">
        <v>6.0048810000000001E-2</v>
      </c>
      <c r="F171">
        <v>-0.18242810000000001</v>
      </c>
    </row>
    <row r="172" spans="1:6" x14ac:dyDescent="0.15">
      <c r="A172">
        <v>0.24511649999999999</v>
      </c>
      <c r="B172">
        <v>-0.24182880000000001</v>
      </c>
      <c r="C172">
        <v>0.18773010000000001</v>
      </c>
      <c r="D172">
        <v>0.17186380000000001</v>
      </c>
      <c r="E172">
        <v>8.0552180000000001E-2</v>
      </c>
      <c r="F172">
        <v>-0.12834950000000001</v>
      </c>
    </row>
    <row r="173" spans="1:6" x14ac:dyDescent="0.15">
      <c r="A173">
        <v>0.2433603</v>
      </c>
      <c r="B173">
        <v>-0.23862639999999999</v>
      </c>
      <c r="C173">
        <v>0.131387</v>
      </c>
      <c r="D173">
        <v>0.12527489999999999</v>
      </c>
      <c r="E173">
        <v>0.1137995</v>
      </c>
      <c r="F173">
        <v>-0.1506015</v>
      </c>
    </row>
    <row r="174" spans="1:6" x14ac:dyDescent="0.15">
      <c r="A174">
        <v>0.24090239999999999</v>
      </c>
      <c r="B174">
        <v>-0.21694150000000001</v>
      </c>
      <c r="C174">
        <v>0.12902060000000001</v>
      </c>
      <c r="D174">
        <v>0.131574</v>
      </c>
      <c r="E174">
        <v>0.14492740000000001</v>
      </c>
      <c r="F174">
        <v>-0.14613660000000001</v>
      </c>
    </row>
    <row r="175" spans="1:6" x14ac:dyDescent="0.15">
      <c r="A175">
        <v>0.2423361</v>
      </c>
      <c r="B175">
        <v>-0.2439875</v>
      </c>
      <c r="C175">
        <v>0.15853929999999999</v>
      </c>
      <c r="D175">
        <v>0.1608097</v>
      </c>
      <c r="E175">
        <v>6.5702129999999997E-2</v>
      </c>
      <c r="F175">
        <v>-0.14438329999999999</v>
      </c>
    </row>
    <row r="176" spans="1:6" x14ac:dyDescent="0.15">
      <c r="A176">
        <v>0.23975959999999999</v>
      </c>
      <c r="B176">
        <v>-0.2346628</v>
      </c>
      <c r="C176">
        <v>0.16924149999999999</v>
      </c>
      <c r="D176">
        <v>0.14863660000000001</v>
      </c>
      <c r="E176">
        <v>6.4011609999999997E-2</v>
      </c>
      <c r="F176">
        <v>-0.15052550000000001</v>
      </c>
    </row>
    <row r="177" spans="1:6" x14ac:dyDescent="0.15">
      <c r="A177">
        <v>0.23975959999999999</v>
      </c>
      <c r="B177">
        <v>-0.2346628</v>
      </c>
      <c r="C177">
        <v>0.16924149999999999</v>
      </c>
      <c r="D177">
        <v>0.14863660000000001</v>
      </c>
      <c r="E177">
        <v>6.4011609999999997E-2</v>
      </c>
      <c r="F177">
        <v>-0.15052550000000001</v>
      </c>
    </row>
    <row r="178" spans="1:6" x14ac:dyDescent="0.15">
      <c r="A178">
        <v>0.22288939999999999</v>
      </c>
      <c r="B178">
        <v>-0.229379</v>
      </c>
      <c r="C178">
        <v>0.15526899999999999</v>
      </c>
      <c r="D178">
        <v>0.1241346</v>
      </c>
      <c r="E178">
        <v>0.1063764</v>
      </c>
      <c r="F178">
        <v>-0.1615086</v>
      </c>
    </row>
    <row r="179" spans="1:6" x14ac:dyDescent="0.15">
      <c r="A179">
        <v>0.18199789999999999</v>
      </c>
      <c r="B179">
        <v>-0.25693680000000002</v>
      </c>
      <c r="C179">
        <v>0.12574869999999999</v>
      </c>
      <c r="D179">
        <v>0.13907420000000001</v>
      </c>
      <c r="E179">
        <v>0.10314379999999999</v>
      </c>
      <c r="F179">
        <v>-0.16493469999999999</v>
      </c>
    </row>
    <row r="180" spans="1:6" x14ac:dyDescent="0.15">
      <c r="A180">
        <v>0.18194579999999999</v>
      </c>
      <c r="B180">
        <v>-0.28390900000000002</v>
      </c>
      <c r="C180">
        <v>0.142369</v>
      </c>
      <c r="D180">
        <v>8.1872810000000004E-2</v>
      </c>
      <c r="E180">
        <v>5.7056059999999999E-2</v>
      </c>
      <c r="F180">
        <v>-0.1716152</v>
      </c>
    </row>
    <row r="181" spans="1:6" x14ac:dyDescent="0.15">
      <c r="A181">
        <v>0.19949819999999999</v>
      </c>
      <c r="B181">
        <v>-0.28789940000000003</v>
      </c>
      <c r="C181">
        <v>0.17155819999999999</v>
      </c>
      <c r="D181">
        <v>0.1022559</v>
      </c>
      <c r="E181">
        <v>5.4410159999999999E-2</v>
      </c>
      <c r="F181">
        <v>-0.1390612</v>
      </c>
    </row>
    <row r="182" spans="1:6" x14ac:dyDescent="0.15">
      <c r="A182">
        <v>0.19949819999999999</v>
      </c>
      <c r="B182">
        <v>-0.28789940000000003</v>
      </c>
      <c r="C182">
        <v>0.17155819999999999</v>
      </c>
      <c r="D182">
        <v>0.1022559</v>
      </c>
      <c r="E182">
        <v>5.4410159999999999E-2</v>
      </c>
      <c r="F182">
        <v>-0.1390612</v>
      </c>
    </row>
    <row r="183" spans="1:6" x14ac:dyDescent="0.15">
      <c r="A183">
        <v>0.23247209999999999</v>
      </c>
      <c r="B183">
        <v>-0.27760259999999998</v>
      </c>
      <c r="C183">
        <v>0.15043219999999999</v>
      </c>
      <c r="D183">
        <v>0.1693675</v>
      </c>
      <c r="E183">
        <v>7.6687950000000005E-2</v>
      </c>
      <c r="F183">
        <v>-0.1472117</v>
      </c>
    </row>
    <row r="184" spans="1:6" x14ac:dyDescent="0.15">
      <c r="A184">
        <v>0.22956280000000001</v>
      </c>
      <c r="B184">
        <v>-0.2350854</v>
      </c>
      <c r="C184">
        <v>0.14954700000000001</v>
      </c>
      <c r="D184">
        <v>0.1125743</v>
      </c>
      <c r="E184">
        <v>7.411537E-2</v>
      </c>
      <c r="F184">
        <v>-0.15798190000000001</v>
      </c>
    </row>
    <row r="185" spans="1:6" x14ac:dyDescent="0.15">
      <c r="A185">
        <v>0.23490549999999999</v>
      </c>
      <c r="B185">
        <v>-0.22939899999999999</v>
      </c>
      <c r="C185">
        <v>0.14722879999999999</v>
      </c>
      <c r="D185">
        <v>0.1388344</v>
      </c>
      <c r="E185">
        <v>7.5900079999999995E-2</v>
      </c>
      <c r="F185">
        <v>-0.13811409999999999</v>
      </c>
    </row>
    <row r="186" spans="1:6" x14ac:dyDescent="0.15">
      <c r="A186">
        <v>0.26101750000000001</v>
      </c>
      <c r="B186">
        <v>-0.22493550000000001</v>
      </c>
      <c r="C186">
        <v>0.172017</v>
      </c>
      <c r="D186">
        <v>0.149839</v>
      </c>
      <c r="E186">
        <v>8.2076220000000005E-2</v>
      </c>
      <c r="F186">
        <v>-0.1412659</v>
      </c>
    </row>
    <row r="187" spans="1:6" x14ac:dyDescent="0.15">
      <c r="A187">
        <v>0.16514670000000001</v>
      </c>
      <c r="B187">
        <v>-0.2667136</v>
      </c>
      <c r="C187">
        <v>0.118282</v>
      </c>
      <c r="D187">
        <v>0.12843560000000001</v>
      </c>
      <c r="E187">
        <v>7.8518009999999999E-2</v>
      </c>
      <c r="F187">
        <v>-0.1574034</v>
      </c>
    </row>
    <row r="188" spans="1:6" x14ac:dyDescent="0.15">
      <c r="A188">
        <v>0.17823839999999999</v>
      </c>
      <c r="B188">
        <v>-0.2894004</v>
      </c>
      <c r="C188">
        <v>0.1407784</v>
      </c>
      <c r="D188">
        <v>9.6719760000000002E-2</v>
      </c>
      <c r="E188">
        <v>8.8894600000000004E-2</v>
      </c>
      <c r="F188">
        <v>-0.1175489</v>
      </c>
    </row>
    <row r="189" spans="1:6" x14ac:dyDescent="0.15">
      <c r="A189">
        <v>0.20460310000000001</v>
      </c>
      <c r="B189">
        <v>-0.30882929999999997</v>
      </c>
      <c r="C189">
        <v>0.16555030000000001</v>
      </c>
      <c r="D189">
        <v>0.15304880000000001</v>
      </c>
      <c r="E189">
        <v>0.1109648</v>
      </c>
      <c r="F189">
        <v>-8.9648660000000005E-2</v>
      </c>
    </row>
    <row r="190" spans="1:6" x14ac:dyDescent="0.15">
      <c r="A190">
        <v>0.2087405</v>
      </c>
      <c r="B190">
        <v>-0.2962612</v>
      </c>
      <c r="C190">
        <v>0.18928510000000001</v>
      </c>
      <c r="D190">
        <v>0.1018686</v>
      </c>
      <c r="E190">
        <v>0.11098189999999999</v>
      </c>
      <c r="F190">
        <v>-0.1113377</v>
      </c>
    </row>
    <row r="191" spans="1:6" x14ac:dyDescent="0.15">
      <c r="A191">
        <v>0.20900489999999999</v>
      </c>
      <c r="B191">
        <v>-0.28093669999999998</v>
      </c>
      <c r="C191">
        <v>0.17195360000000001</v>
      </c>
      <c r="D191">
        <v>8.6513859999999998E-2</v>
      </c>
      <c r="E191">
        <v>8.9646210000000004E-2</v>
      </c>
      <c r="F191">
        <v>-0.1099936</v>
      </c>
    </row>
    <row r="192" spans="1:6" x14ac:dyDescent="0.15">
      <c r="A192">
        <v>0.2115542</v>
      </c>
      <c r="B192">
        <v>-0.26605400000000001</v>
      </c>
      <c r="C192">
        <v>0.19224069999999999</v>
      </c>
      <c r="D192">
        <v>0.1032608</v>
      </c>
      <c r="E192">
        <v>9.1211039999999993E-2</v>
      </c>
      <c r="F192">
        <v>-0.10215100000000001</v>
      </c>
    </row>
    <row r="193" spans="1:6" x14ac:dyDescent="0.15">
      <c r="A193">
        <v>0.2115542</v>
      </c>
      <c r="B193">
        <v>-0.26605400000000001</v>
      </c>
      <c r="C193">
        <v>0.19224069999999999</v>
      </c>
      <c r="D193">
        <v>0.1032608</v>
      </c>
      <c r="E193">
        <v>9.1211039999999993E-2</v>
      </c>
      <c r="F193">
        <v>-0.10215100000000001</v>
      </c>
    </row>
    <row r="194" spans="1:6" x14ac:dyDescent="0.15">
      <c r="A194">
        <v>0.22107959999999999</v>
      </c>
      <c r="B194">
        <v>-0.27400590000000002</v>
      </c>
      <c r="C194">
        <v>0.17578550000000001</v>
      </c>
      <c r="D194">
        <v>9.943101E-2</v>
      </c>
      <c r="E194">
        <v>8.4468539999999995E-2</v>
      </c>
      <c r="F194">
        <v>-0.1221293</v>
      </c>
    </row>
    <row r="195" spans="1:6" x14ac:dyDescent="0.15">
      <c r="A195">
        <v>0.22378039999999999</v>
      </c>
      <c r="B195">
        <v>-0.21514069999999999</v>
      </c>
      <c r="C195">
        <v>0.1901024</v>
      </c>
      <c r="D195">
        <v>0.10439809999999999</v>
      </c>
      <c r="E195">
        <v>6.1902079999999998E-2</v>
      </c>
      <c r="F195">
        <v>-0.15373690000000001</v>
      </c>
    </row>
    <row r="196" spans="1:6" x14ac:dyDescent="0.15">
      <c r="A196">
        <v>0.22584940000000001</v>
      </c>
      <c r="B196">
        <v>-0.22492860000000001</v>
      </c>
      <c r="C196">
        <v>0.1947798</v>
      </c>
      <c r="D196">
        <v>0.15525610000000001</v>
      </c>
      <c r="E196">
        <v>6.7508819999999997E-2</v>
      </c>
      <c r="F196">
        <v>-0.15563689999999999</v>
      </c>
    </row>
    <row r="197" spans="1:6" x14ac:dyDescent="0.15">
      <c r="A197">
        <v>0.18681780000000001</v>
      </c>
      <c r="B197">
        <v>-0.2803271</v>
      </c>
      <c r="C197">
        <v>0.16475409999999999</v>
      </c>
      <c r="D197">
        <v>0.18165000000000001</v>
      </c>
      <c r="E197">
        <v>8.0834020000000006E-2</v>
      </c>
      <c r="F197">
        <v>-0.12740000000000001</v>
      </c>
    </row>
    <row r="198" spans="1:6" x14ac:dyDescent="0.15">
      <c r="A198">
        <v>0.2482161</v>
      </c>
      <c r="B198">
        <v>-0.27347450000000001</v>
      </c>
      <c r="C198">
        <v>0.15853890000000001</v>
      </c>
      <c r="D198">
        <v>0.20425769999999999</v>
      </c>
      <c r="E198">
        <v>7.5888449999999996E-2</v>
      </c>
      <c r="F198">
        <v>-0.13829449999999999</v>
      </c>
    </row>
    <row r="199" spans="1:6" x14ac:dyDescent="0.15">
      <c r="A199">
        <v>0.18027080000000001</v>
      </c>
      <c r="B199">
        <v>-0.29076940000000001</v>
      </c>
      <c r="C199">
        <v>0.1233292</v>
      </c>
      <c r="D199">
        <v>0.17800930000000001</v>
      </c>
      <c r="E199">
        <v>0.1075305</v>
      </c>
      <c r="F199">
        <v>-0.12344339999999999</v>
      </c>
    </row>
    <row r="200" spans="1:6" x14ac:dyDescent="0.15">
      <c r="A200">
        <v>0.18561949999999999</v>
      </c>
      <c r="B200">
        <v>-0.27653149999999999</v>
      </c>
      <c r="C200">
        <v>0.1122869</v>
      </c>
      <c r="D200">
        <v>0.1666752</v>
      </c>
      <c r="E200">
        <v>0.1181796</v>
      </c>
      <c r="F200">
        <v>-0.14019239999999999</v>
      </c>
    </row>
    <row r="201" spans="1:6" x14ac:dyDescent="0.15">
      <c r="A201">
        <v>0.19753029999999999</v>
      </c>
      <c r="B201">
        <v>-0.27516659999999998</v>
      </c>
      <c r="C201">
        <v>0.1025563</v>
      </c>
      <c r="D201">
        <v>0.16842889999999999</v>
      </c>
      <c r="E201">
        <v>0.1014977</v>
      </c>
      <c r="F201">
        <v>-0.14961179999999999</v>
      </c>
    </row>
    <row r="202" spans="1:6" x14ac:dyDescent="0.15">
      <c r="A202">
        <v>0.2231012</v>
      </c>
      <c r="B202">
        <v>-0.25827519999999998</v>
      </c>
      <c r="C202">
        <v>0.12968569999999999</v>
      </c>
      <c r="D202">
        <v>0.16956379999999999</v>
      </c>
      <c r="E202">
        <v>0.1020557</v>
      </c>
      <c r="F202">
        <v>-0.124061</v>
      </c>
    </row>
    <row r="203" spans="1:6" x14ac:dyDescent="0.15">
      <c r="A203">
        <v>0.18316470000000001</v>
      </c>
      <c r="B203">
        <v>-0.27859420000000001</v>
      </c>
      <c r="C203">
        <v>0.1013564</v>
      </c>
      <c r="D203">
        <v>0.18857180000000001</v>
      </c>
      <c r="E203">
        <v>0.1149844</v>
      </c>
      <c r="F203">
        <v>-0.12753590000000001</v>
      </c>
    </row>
    <row r="204" spans="1:6" x14ac:dyDescent="0.15">
      <c r="A204">
        <v>0.18313119999999999</v>
      </c>
      <c r="B204">
        <v>-0.27728190000000003</v>
      </c>
      <c r="C204">
        <v>0.1212134</v>
      </c>
      <c r="D204">
        <v>0.16633880000000001</v>
      </c>
      <c r="E204">
        <v>0.1129974</v>
      </c>
      <c r="F204">
        <v>-0.13560150000000001</v>
      </c>
    </row>
    <row r="205" spans="1:6" x14ac:dyDescent="0.15">
      <c r="A205">
        <v>0.1893282</v>
      </c>
      <c r="B205">
        <v>-0.22531000000000001</v>
      </c>
      <c r="C205">
        <v>0.112829</v>
      </c>
      <c r="D205">
        <v>0.17461170000000001</v>
      </c>
      <c r="E205">
        <v>0.1124976</v>
      </c>
      <c r="F205">
        <v>-0.14082030000000001</v>
      </c>
    </row>
    <row r="206" spans="1:6" x14ac:dyDescent="0.15">
      <c r="A206">
        <v>0.2085941</v>
      </c>
      <c r="B206">
        <v>-0.23824999999999999</v>
      </c>
      <c r="C206">
        <v>0.1678017</v>
      </c>
      <c r="D206">
        <v>8.1319779999999994E-2</v>
      </c>
      <c r="E206">
        <v>0.109809</v>
      </c>
      <c r="F206">
        <v>-0.1347006</v>
      </c>
    </row>
    <row r="207" spans="1:6" x14ac:dyDescent="0.15">
      <c r="A207">
        <v>0.22805010000000001</v>
      </c>
      <c r="B207">
        <v>-0.23978630000000001</v>
      </c>
      <c r="C207">
        <v>0.15488399999999999</v>
      </c>
      <c r="D207">
        <v>5.1750539999999998E-2</v>
      </c>
      <c r="E207">
        <v>0.1235865</v>
      </c>
      <c r="F207">
        <v>-0.10725990000000001</v>
      </c>
    </row>
    <row r="208" spans="1:6" x14ac:dyDescent="0.15">
      <c r="A208">
        <v>0.2322371</v>
      </c>
      <c r="B208">
        <v>-0.21528749999999999</v>
      </c>
      <c r="C208">
        <v>0.1476064</v>
      </c>
      <c r="D208">
        <v>0.16624349999999999</v>
      </c>
      <c r="E208">
        <v>9.4872659999999998E-2</v>
      </c>
      <c r="F208">
        <v>-0.12638469999999999</v>
      </c>
    </row>
    <row r="209" spans="1:6" x14ac:dyDescent="0.15">
      <c r="A209">
        <v>0.15796460000000001</v>
      </c>
      <c r="B209">
        <v>-0.25095580000000001</v>
      </c>
      <c r="C209">
        <v>0.12327490000000001</v>
      </c>
      <c r="D209">
        <v>0.12662619999999999</v>
      </c>
      <c r="E209">
        <v>0.1229063</v>
      </c>
      <c r="F209">
        <v>-0.154443</v>
      </c>
    </row>
    <row r="210" spans="1:6" x14ac:dyDescent="0.15">
      <c r="A210">
        <v>0.18452740000000001</v>
      </c>
      <c r="B210">
        <v>-0.28040910000000002</v>
      </c>
      <c r="C210">
        <v>0.11444360000000001</v>
      </c>
      <c r="D210">
        <v>0.1186406</v>
      </c>
      <c r="E210">
        <v>9.7302970000000003E-2</v>
      </c>
      <c r="F210">
        <v>-0.15503120000000001</v>
      </c>
    </row>
    <row r="211" spans="1:6" x14ac:dyDescent="0.15">
      <c r="A211">
        <v>0.1842163</v>
      </c>
      <c r="B211">
        <v>-0.28264149999999999</v>
      </c>
      <c r="C211">
        <v>9.8518820000000007E-2</v>
      </c>
      <c r="D211">
        <v>0.1351725</v>
      </c>
      <c r="E211">
        <v>0.1063595</v>
      </c>
      <c r="F211">
        <v>-0.15861239999999999</v>
      </c>
    </row>
    <row r="212" spans="1:6" x14ac:dyDescent="0.15">
      <c r="A212">
        <v>0.20096310000000001</v>
      </c>
      <c r="B212">
        <v>-0.29740800000000001</v>
      </c>
      <c r="C212">
        <v>0.1348733</v>
      </c>
      <c r="D212">
        <v>0.15775420000000001</v>
      </c>
      <c r="E212">
        <v>8.5616700000000004E-2</v>
      </c>
      <c r="F212">
        <v>-0.1409772</v>
      </c>
    </row>
    <row r="213" spans="1:6" x14ac:dyDescent="0.15">
      <c r="A213">
        <v>0.20427310000000001</v>
      </c>
      <c r="B213">
        <v>-0.28723700000000002</v>
      </c>
      <c r="C213">
        <v>0.15144930000000001</v>
      </c>
      <c r="D213">
        <v>0.1552915</v>
      </c>
      <c r="E213">
        <v>8.8612410000000003E-2</v>
      </c>
      <c r="F213">
        <v>-0.1327826</v>
      </c>
    </row>
    <row r="214" spans="1:6" x14ac:dyDescent="0.15">
      <c r="A214">
        <v>0.20427310000000001</v>
      </c>
      <c r="B214">
        <v>-0.28723700000000002</v>
      </c>
      <c r="C214">
        <v>0.15144930000000001</v>
      </c>
      <c r="D214">
        <v>0.1552915</v>
      </c>
      <c r="E214">
        <v>8.8612410000000003E-2</v>
      </c>
      <c r="F214">
        <v>-0.1327826</v>
      </c>
    </row>
    <row r="215" spans="1:6" x14ac:dyDescent="0.15">
      <c r="A215">
        <v>0.20427310000000001</v>
      </c>
      <c r="B215">
        <v>-0.28723700000000002</v>
      </c>
      <c r="C215">
        <v>0.15144930000000001</v>
      </c>
      <c r="D215">
        <v>0.1552915</v>
      </c>
      <c r="E215">
        <v>8.8612410000000003E-2</v>
      </c>
      <c r="F215">
        <v>-0.1327826</v>
      </c>
    </row>
    <row r="216" spans="1:6" x14ac:dyDescent="0.15">
      <c r="A216">
        <v>0.20718400000000001</v>
      </c>
      <c r="B216">
        <v>-0.2432356</v>
      </c>
      <c r="C216">
        <v>0.13208719999999999</v>
      </c>
      <c r="D216">
        <v>0.1118749</v>
      </c>
      <c r="E216">
        <v>9.6345349999999996E-2</v>
      </c>
      <c r="F216">
        <v>-0.1362255</v>
      </c>
    </row>
    <row r="217" spans="1:6" x14ac:dyDescent="0.15">
      <c r="A217">
        <v>0.2189816</v>
      </c>
      <c r="B217">
        <v>-0.2483786</v>
      </c>
      <c r="C217">
        <v>0.1416685</v>
      </c>
      <c r="D217">
        <v>0.10441599999999999</v>
      </c>
      <c r="E217">
        <v>0.1116206</v>
      </c>
      <c r="F217">
        <v>-0.1460794</v>
      </c>
    </row>
    <row r="218" spans="1:6" x14ac:dyDescent="0.15">
      <c r="A218">
        <v>0.19049679999999999</v>
      </c>
      <c r="B218">
        <v>-0.30369879999999999</v>
      </c>
      <c r="C218">
        <v>0.14946429999999999</v>
      </c>
      <c r="D218">
        <v>4.9380060000000003E-2</v>
      </c>
      <c r="E218">
        <v>0.1033849</v>
      </c>
      <c r="F218">
        <v>-0.17396010000000001</v>
      </c>
    </row>
    <row r="219" spans="1:6" x14ac:dyDescent="0.15">
      <c r="A219">
        <v>0.19049679999999999</v>
      </c>
      <c r="B219">
        <v>-0.30369879999999999</v>
      </c>
      <c r="C219">
        <v>0.14946429999999999</v>
      </c>
      <c r="D219">
        <v>4.9380060000000003E-2</v>
      </c>
      <c r="E219">
        <v>0.1033849</v>
      </c>
      <c r="F219">
        <v>-0.17396010000000001</v>
      </c>
    </row>
    <row r="220" spans="1:6" x14ac:dyDescent="0.15">
      <c r="A220">
        <v>0.19712109999999999</v>
      </c>
      <c r="B220">
        <v>-0.24248600000000001</v>
      </c>
      <c r="C220">
        <v>0.14084189999999999</v>
      </c>
      <c r="D220">
        <v>4.671952E-2</v>
      </c>
      <c r="E220">
        <v>0.12121319999999999</v>
      </c>
      <c r="F220">
        <v>-0.1666414</v>
      </c>
    </row>
    <row r="221" spans="1:6" x14ac:dyDescent="0.15">
      <c r="A221">
        <v>0.2085851</v>
      </c>
      <c r="B221">
        <v>-0.2450465</v>
      </c>
      <c r="C221">
        <v>0.1592943</v>
      </c>
      <c r="D221">
        <v>6.1145919999999999E-2</v>
      </c>
      <c r="E221">
        <v>0.11145960000000001</v>
      </c>
      <c r="F221">
        <v>-0.1291872</v>
      </c>
    </row>
    <row r="222" spans="1:6" x14ac:dyDescent="0.15">
      <c r="A222">
        <v>0.203765</v>
      </c>
      <c r="B222">
        <v>-0.23913280000000001</v>
      </c>
      <c r="C222">
        <v>0.16497590000000001</v>
      </c>
      <c r="D222">
        <v>3.4344899999999998E-2</v>
      </c>
      <c r="E222">
        <v>0.1181101</v>
      </c>
      <c r="F222">
        <v>-0.1443817</v>
      </c>
    </row>
    <row r="223" spans="1:6" x14ac:dyDescent="0.15">
      <c r="A223">
        <v>0.21367539999999999</v>
      </c>
      <c r="B223">
        <v>-0.26289279999999998</v>
      </c>
      <c r="C223">
        <v>0.17552760000000001</v>
      </c>
      <c r="D223">
        <v>8.4543240000000006E-2</v>
      </c>
      <c r="E223">
        <v>8.5574250000000004E-2</v>
      </c>
      <c r="F223">
        <v>-0.15416350000000001</v>
      </c>
    </row>
    <row r="224" spans="1:6" x14ac:dyDescent="0.15">
      <c r="A224">
        <v>0.22864999999999999</v>
      </c>
      <c r="B224">
        <v>-0.2536235</v>
      </c>
      <c r="C224">
        <v>0.19514999999999999</v>
      </c>
      <c r="D224">
        <v>4.2301890000000002E-2</v>
      </c>
      <c r="E224">
        <v>0.1118658</v>
      </c>
      <c r="F224">
        <v>-9.4874979999999998E-2</v>
      </c>
    </row>
    <row r="225" spans="1:6" x14ac:dyDescent="0.15">
      <c r="A225">
        <v>0.1704262</v>
      </c>
      <c r="B225">
        <v>-0.28344130000000001</v>
      </c>
      <c r="C225">
        <v>0.1344562</v>
      </c>
      <c r="D225">
        <v>2.3311640000000002E-2</v>
      </c>
      <c r="E225">
        <v>0.1332748</v>
      </c>
      <c r="F225">
        <v>-0.13069500000000001</v>
      </c>
    </row>
    <row r="226" spans="1:6" x14ac:dyDescent="0.15">
      <c r="A226">
        <v>0.18510750000000001</v>
      </c>
      <c r="B226">
        <v>-0.26392959999999999</v>
      </c>
      <c r="C226">
        <v>0.18234549999999999</v>
      </c>
      <c r="D226">
        <v>2.697068E-2</v>
      </c>
      <c r="E226">
        <v>0.1440699</v>
      </c>
      <c r="F226">
        <v>-0.1236182</v>
      </c>
    </row>
    <row r="227" spans="1:6" x14ac:dyDescent="0.15">
      <c r="A227">
        <v>0.19936380000000001</v>
      </c>
      <c r="B227">
        <v>-0.26273930000000001</v>
      </c>
      <c r="C227">
        <v>0.19003410000000001</v>
      </c>
      <c r="D227">
        <v>2.4808739999999999E-2</v>
      </c>
      <c r="E227">
        <v>0.1161406</v>
      </c>
      <c r="F227">
        <v>-0.13776669999999999</v>
      </c>
    </row>
    <row r="228" spans="1:6" x14ac:dyDescent="0.15">
      <c r="A228">
        <v>0.21374609999999999</v>
      </c>
      <c r="B228">
        <v>-0.25367919999999999</v>
      </c>
      <c r="C228">
        <v>0.20173749999999999</v>
      </c>
      <c r="D228">
        <v>4.6662500000000003E-2</v>
      </c>
      <c r="E228">
        <v>0.1151136</v>
      </c>
      <c r="F228">
        <v>-0.1426656</v>
      </c>
    </row>
    <row r="229" spans="1:6" x14ac:dyDescent="0.15">
      <c r="A229">
        <v>0.22463259999999999</v>
      </c>
      <c r="B229">
        <v>-0.26803470000000001</v>
      </c>
      <c r="C229">
        <v>0.20099739999999999</v>
      </c>
      <c r="D229">
        <v>0.10200380000000001</v>
      </c>
      <c r="E229">
        <v>0.13262379999999999</v>
      </c>
      <c r="F229">
        <v>-0.1058497</v>
      </c>
    </row>
    <row r="230" spans="1:6" x14ac:dyDescent="0.15">
      <c r="A230">
        <v>0.22437799999999999</v>
      </c>
      <c r="B230">
        <v>-0.2497646</v>
      </c>
      <c r="C230">
        <v>0.18258340000000001</v>
      </c>
      <c r="D230">
        <v>8.6056599999999997E-2</v>
      </c>
      <c r="E230">
        <v>0.1603407</v>
      </c>
      <c r="F230">
        <v>-8.5097870000000006E-2</v>
      </c>
    </row>
    <row r="231" spans="1:6" x14ac:dyDescent="0.15">
      <c r="A231">
        <v>0.17741119999999999</v>
      </c>
      <c r="B231">
        <v>-0.30791770000000002</v>
      </c>
      <c r="C231">
        <v>0.1737612</v>
      </c>
      <c r="D231">
        <v>9.7258940000000002E-2</v>
      </c>
      <c r="E231">
        <v>0.1680883</v>
      </c>
      <c r="F231">
        <v>-8.2951999999999998E-2</v>
      </c>
    </row>
    <row r="232" spans="1:6" x14ac:dyDescent="0.15">
      <c r="A232">
        <v>0.18643799999999999</v>
      </c>
      <c r="B232">
        <v>-0.29499019999999998</v>
      </c>
      <c r="C232">
        <v>0.1293887</v>
      </c>
      <c r="D232">
        <v>0.13830110000000001</v>
      </c>
      <c r="E232">
        <v>0.1574796</v>
      </c>
      <c r="F232">
        <v>-0.1104657</v>
      </c>
    </row>
    <row r="233" spans="1:6" x14ac:dyDescent="0.15">
      <c r="A233">
        <v>0.19367329999999999</v>
      </c>
      <c r="B233">
        <v>-0.29525990000000002</v>
      </c>
      <c r="C233">
        <v>0.14830670000000001</v>
      </c>
      <c r="D233">
        <v>0.1195499</v>
      </c>
      <c r="E233">
        <v>0.1671147</v>
      </c>
      <c r="F233">
        <v>-0.1024593</v>
      </c>
    </row>
    <row r="234" spans="1:6" x14ac:dyDescent="0.15">
      <c r="A234">
        <v>0.18725269999999999</v>
      </c>
      <c r="B234">
        <v>-0.24424960000000001</v>
      </c>
      <c r="C234">
        <v>0.17635429999999999</v>
      </c>
      <c r="D234">
        <v>0.1071862</v>
      </c>
      <c r="E234">
        <v>0.13158810000000001</v>
      </c>
      <c r="F234">
        <v>-0.11136160000000001</v>
      </c>
    </row>
    <row r="235" spans="1:6" x14ac:dyDescent="0.15">
      <c r="A235">
        <v>0.20909929999999999</v>
      </c>
      <c r="B235">
        <v>-0.23814879999999999</v>
      </c>
      <c r="C235">
        <v>0.18426690000000001</v>
      </c>
      <c r="D235">
        <v>7.4619530000000003E-2</v>
      </c>
      <c r="E235">
        <v>0.1307547</v>
      </c>
      <c r="F235">
        <v>-0.1150462</v>
      </c>
    </row>
    <row r="236" spans="1:6" x14ac:dyDescent="0.15">
      <c r="A236">
        <v>0.21004139999999999</v>
      </c>
      <c r="B236">
        <v>-0.25099480000000002</v>
      </c>
      <c r="C236">
        <v>0.16840620000000001</v>
      </c>
      <c r="D236">
        <v>5.083857E-2</v>
      </c>
      <c r="E236">
        <v>0.14097770000000001</v>
      </c>
      <c r="F236">
        <v>-0.116651</v>
      </c>
    </row>
    <row r="237" spans="1:6" x14ac:dyDescent="0.15">
      <c r="A237">
        <v>0.20538890000000001</v>
      </c>
      <c r="B237">
        <v>-0.26371850000000002</v>
      </c>
      <c r="C237">
        <v>0.14653279999999999</v>
      </c>
      <c r="D237">
        <v>2.337229E-2</v>
      </c>
      <c r="E237">
        <v>0.13165270000000001</v>
      </c>
      <c r="F237">
        <v>-0.11774</v>
      </c>
    </row>
    <row r="238" spans="1:6" x14ac:dyDescent="0.15">
      <c r="A238">
        <v>0.16032379999999999</v>
      </c>
      <c r="B238">
        <v>-0.27121339999999999</v>
      </c>
      <c r="C238">
        <v>0.1003421</v>
      </c>
      <c r="D238">
        <v>8.3895010000000006E-2</v>
      </c>
      <c r="E238">
        <v>0.14923310000000001</v>
      </c>
      <c r="F238">
        <v>-0.12352920000000001</v>
      </c>
    </row>
    <row r="239" spans="1:6" x14ac:dyDescent="0.15">
      <c r="A239">
        <v>0.1681317</v>
      </c>
      <c r="B239">
        <v>-0.2872519</v>
      </c>
      <c r="C239">
        <v>0.14938029999999999</v>
      </c>
      <c r="D239">
        <v>6.6699939999999999E-2</v>
      </c>
      <c r="E239">
        <v>0.1499211</v>
      </c>
      <c r="F239">
        <v>-0.126442</v>
      </c>
    </row>
    <row r="240" spans="1:6" x14ac:dyDescent="0.15">
      <c r="A240">
        <v>0.19637299999999999</v>
      </c>
      <c r="B240">
        <v>-0.26345479999999999</v>
      </c>
      <c r="C240">
        <v>0.1358732</v>
      </c>
      <c r="D240">
        <v>0.1199687</v>
      </c>
      <c r="E240">
        <v>0.12710650000000001</v>
      </c>
      <c r="F240">
        <v>-0.10466780000000001</v>
      </c>
    </row>
    <row r="241" spans="1:6" x14ac:dyDescent="0.15">
      <c r="A241">
        <v>0.21302080000000001</v>
      </c>
      <c r="B241">
        <v>-0.29048299999999999</v>
      </c>
      <c r="C241">
        <v>0.14980099999999999</v>
      </c>
      <c r="D241">
        <v>7.7195540000000007E-2</v>
      </c>
      <c r="E241">
        <v>0.10308970000000001</v>
      </c>
      <c r="F241">
        <v>-0.1156317</v>
      </c>
    </row>
    <row r="242" spans="1:6" x14ac:dyDescent="0.15">
      <c r="A242">
        <v>0.20746899999999999</v>
      </c>
      <c r="B242">
        <v>-0.24831439999999999</v>
      </c>
      <c r="C242">
        <v>0.15417919999999999</v>
      </c>
      <c r="D242">
        <v>9.005109E-2</v>
      </c>
      <c r="E242">
        <v>0.13641600000000001</v>
      </c>
      <c r="F242">
        <v>-0.11230619999999999</v>
      </c>
    </row>
    <row r="243" spans="1:6" x14ac:dyDescent="0.15">
      <c r="A243">
        <v>0.222496</v>
      </c>
      <c r="B243">
        <v>-0.2643663</v>
      </c>
      <c r="C243">
        <v>0.17639199999999999</v>
      </c>
      <c r="D243">
        <v>0.1089488</v>
      </c>
      <c r="E243">
        <v>0.1117517</v>
      </c>
      <c r="F243">
        <v>-0.1142562</v>
      </c>
    </row>
    <row r="244" spans="1:6" x14ac:dyDescent="0.15">
      <c r="A244">
        <v>0.1954274</v>
      </c>
      <c r="B244">
        <v>-0.28945949999999998</v>
      </c>
      <c r="C244">
        <v>0.16630880000000001</v>
      </c>
      <c r="D244">
        <v>6.4637650000000005E-2</v>
      </c>
      <c r="E244">
        <v>6.0952930000000002E-2</v>
      </c>
      <c r="F244">
        <v>-0.15678300000000001</v>
      </c>
    </row>
    <row r="245" spans="1:6" x14ac:dyDescent="0.15">
      <c r="A245">
        <v>0.1954274</v>
      </c>
      <c r="B245">
        <v>-0.28945949999999998</v>
      </c>
      <c r="C245">
        <v>0.16630880000000001</v>
      </c>
      <c r="D245">
        <v>6.4637650000000005E-2</v>
      </c>
      <c r="E245">
        <v>6.0952930000000002E-2</v>
      </c>
      <c r="F245">
        <v>-0.15678300000000001</v>
      </c>
    </row>
    <row r="246" spans="1:6" x14ac:dyDescent="0.15">
      <c r="A246">
        <v>0.1954274</v>
      </c>
      <c r="B246">
        <v>-0.28945949999999998</v>
      </c>
      <c r="C246">
        <v>0.16630880000000001</v>
      </c>
      <c r="D246">
        <v>6.4637650000000005E-2</v>
      </c>
      <c r="E246">
        <v>6.0952930000000002E-2</v>
      </c>
      <c r="F246">
        <v>-0.15678300000000001</v>
      </c>
    </row>
    <row r="247" spans="1:6" x14ac:dyDescent="0.15">
      <c r="A247">
        <v>0.1988683</v>
      </c>
      <c r="B247">
        <v>-0.30538169999999998</v>
      </c>
      <c r="C247">
        <v>0.15750649999999999</v>
      </c>
      <c r="D247">
        <v>0.1185647</v>
      </c>
      <c r="E247">
        <v>0.1266137</v>
      </c>
      <c r="F247">
        <v>-0.1124434</v>
      </c>
    </row>
    <row r="248" spans="1:6" x14ac:dyDescent="0.15">
      <c r="A248">
        <v>0.21836359999999999</v>
      </c>
      <c r="B248">
        <v>-0.29462630000000001</v>
      </c>
      <c r="C248">
        <v>0.16378290000000001</v>
      </c>
      <c r="D248">
        <v>9.8470050000000003E-2</v>
      </c>
      <c r="E248">
        <v>0.123349</v>
      </c>
      <c r="F248">
        <v>-0.113928</v>
      </c>
    </row>
    <row r="249" spans="1:6" x14ac:dyDescent="0.15">
      <c r="A249">
        <v>0.17212839999999999</v>
      </c>
      <c r="B249">
        <v>-0.30736920000000001</v>
      </c>
      <c r="C249">
        <v>0.17264650000000001</v>
      </c>
      <c r="D249">
        <v>9.4105359999999999E-2</v>
      </c>
      <c r="E249">
        <v>8.951866E-2</v>
      </c>
      <c r="F249">
        <v>-0.13350339999999999</v>
      </c>
    </row>
    <row r="250" spans="1:6" x14ac:dyDescent="0.15">
      <c r="A250">
        <v>0.17960019999999999</v>
      </c>
      <c r="B250">
        <v>-0.29983409999999999</v>
      </c>
      <c r="C250">
        <v>0.1699389</v>
      </c>
      <c r="D250">
        <v>0.1038104</v>
      </c>
      <c r="E250">
        <v>0.1272045</v>
      </c>
      <c r="F250">
        <v>-0.13711860000000001</v>
      </c>
    </row>
    <row r="251" spans="1:6" x14ac:dyDescent="0.15">
      <c r="A251">
        <v>0.1881553</v>
      </c>
      <c r="B251">
        <v>-0.29221750000000002</v>
      </c>
      <c r="C251">
        <v>0.16603370000000001</v>
      </c>
      <c r="D251">
        <v>0.105285</v>
      </c>
      <c r="E251">
        <v>0.1412331</v>
      </c>
      <c r="F251">
        <v>-9.9848820000000005E-2</v>
      </c>
    </row>
    <row r="252" spans="1:6" x14ac:dyDescent="0.15">
      <c r="A252">
        <v>0.21264420000000001</v>
      </c>
      <c r="B252">
        <v>-0.28648770000000001</v>
      </c>
      <c r="C252">
        <v>0.18437729999999999</v>
      </c>
      <c r="D252">
        <v>0.11813170000000001</v>
      </c>
      <c r="E252">
        <v>0.1315675</v>
      </c>
      <c r="F252">
        <v>-0.104154</v>
      </c>
    </row>
    <row r="253" spans="1:6" x14ac:dyDescent="0.15">
      <c r="A253">
        <v>0.23348070000000001</v>
      </c>
      <c r="B253">
        <v>-0.29740460000000002</v>
      </c>
      <c r="C253">
        <v>0.18021490000000001</v>
      </c>
      <c r="D253">
        <v>0.1210213</v>
      </c>
      <c r="E253">
        <v>9.9820820000000005E-2</v>
      </c>
      <c r="F253">
        <v>-0.13012789999999999</v>
      </c>
    </row>
    <row r="254" spans="1:6" x14ac:dyDescent="0.15">
      <c r="A254">
        <v>0.22353029999999999</v>
      </c>
      <c r="B254">
        <v>-0.26537640000000001</v>
      </c>
      <c r="C254">
        <v>0.17706259999999999</v>
      </c>
      <c r="D254">
        <v>0.1160672</v>
      </c>
      <c r="E254">
        <v>0.115331</v>
      </c>
      <c r="F254">
        <v>-0.1239613</v>
      </c>
    </row>
    <row r="255" spans="1:6" x14ac:dyDescent="0.15">
      <c r="A255">
        <v>0.2100803</v>
      </c>
      <c r="B255">
        <v>-0.22616020000000001</v>
      </c>
      <c r="C255">
        <v>0.1784075</v>
      </c>
      <c r="D255">
        <v>0.1078442</v>
      </c>
      <c r="E255">
        <v>0.13306860000000001</v>
      </c>
      <c r="F255">
        <v>-0.1056933</v>
      </c>
    </row>
    <row r="256" spans="1:6" x14ac:dyDescent="0.15">
      <c r="A256">
        <v>0.18077080000000001</v>
      </c>
      <c r="B256">
        <v>-0.28227370000000002</v>
      </c>
      <c r="C256">
        <v>0.17249039999999999</v>
      </c>
      <c r="D256">
        <v>5.2718769999999998E-2</v>
      </c>
      <c r="E256">
        <v>0.1004625</v>
      </c>
      <c r="F256">
        <v>-0.12465950000000001</v>
      </c>
    </row>
    <row r="257" spans="1:6" x14ac:dyDescent="0.15">
      <c r="A257">
        <v>0.1855945</v>
      </c>
      <c r="B257">
        <v>-0.28137889999999999</v>
      </c>
      <c r="C257">
        <v>0.1417718</v>
      </c>
      <c r="D257">
        <v>7.2977710000000001E-2</v>
      </c>
      <c r="E257">
        <v>0.1104706</v>
      </c>
      <c r="F257">
        <v>-0.1165223</v>
      </c>
    </row>
    <row r="258" spans="1:6" x14ac:dyDescent="0.15">
      <c r="A258">
        <v>0.17904890000000001</v>
      </c>
      <c r="B258">
        <v>-0.26081769999999999</v>
      </c>
      <c r="C258">
        <v>0.13628019999999999</v>
      </c>
      <c r="D258">
        <v>9.8316340000000002E-2</v>
      </c>
      <c r="E258">
        <v>0.1273357</v>
      </c>
      <c r="F258">
        <v>-0.10218820000000001</v>
      </c>
    </row>
    <row r="259" spans="1:6" x14ac:dyDescent="0.15">
      <c r="A259">
        <v>0.18470839999999999</v>
      </c>
      <c r="B259">
        <v>-0.23138349999999999</v>
      </c>
      <c r="C259">
        <v>0.1414697</v>
      </c>
      <c r="D259">
        <v>9.8470870000000002E-2</v>
      </c>
      <c r="E259">
        <v>0.14394129999999999</v>
      </c>
      <c r="F259">
        <v>-7.9924220000000004E-2</v>
      </c>
    </row>
    <row r="260" spans="1:6" x14ac:dyDescent="0.15">
      <c r="A260">
        <v>0.20999390000000001</v>
      </c>
      <c r="B260">
        <v>-0.2016763</v>
      </c>
      <c r="C260">
        <v>0.16705990000000001</v>
      </c>
      <c r="D260">
        <v>0.10244200000000001</v>
      </c>
      <c r="E260">
        <v>0.12014370000000001</v>
      </c>
      <c r="F260">
        <v>-0.11532389999999999</v>
      </c>
    </row>
    <row r="261" spans="1:6" x14ac:dyDescent="0.15">
      <c r="A261">
        <v>0.1561931</v>
      </c>
      <c r="B261">
        <v>-0.23404159999999999</v>
      </c>
      <c r="C261">
        <v>0.13510849999999999</v>
      </c>
      <c r="D261">
        <v>8.4301920000000002E-2</v>
      </c>
      <c r="E261">
        <v>0.14808180000000001</v>
      </c>
      <c r="F261">
        <v>-0.1255964</v>
      </c>
    </row>
    <row r="262" spans="1:6" x14ac:dyDescent="0.15">
      <c r="A262">
        <v>0.17550640000000001</v>
      </c>
      <c r="B262">
        <v>-0.21360090000000001</v>
      </c>
      <c r="C262">
        <v>0.17429649999999999</v>
      </c>
      <c r="D262">
        <v>7.3132859999999994E-2</v>
      </c>
      <c r="E262">
        <v>0.12837409999999999</v>
      </c>
      <c r="F262">
        <v>-9.7195039999999996E-2</v>
      </c>
    </row>
    <row r="263" spans="1:6" x14ac:dyDescent="0.15">
      <c r="A263">
        <v>0.17796919999999999</v>
      </c>
      <c r="B263">
        <v>-0.19717370000000001</v>
      </c>
      <c r="C263">
        <v>0.1757312</v>
      </c>
      <c r="D263">
        <v>0.1208612</v>
      </c>
      <c r="E263">
        <v>0.1375875</v>
      </c>
      <c r="F263">
        <v>-9.7324859999999999E-2</v>
      </c>
    </row>
    <row r="264" spans="1:6" x14ac:dyDescent="0.15">
      <c r="A264">
        <v>0.18020169999999999</v>
      </c>
      <c r="B264">
        <v>-0.19052749999999999</v>
      </c>
      <c r="C264">
        <v>0.16348799999999999</v>
      </c>
      <c r="D264">
        <v>4.3029579999999998E-2</v>
      </c>
      <c r="E264">
        <v>0.1185151</v>
      </c>
      <c r="F264">
        <v>-9.7587469999999996E-2</v>
      </c>
    </row>
    <row r="265" spans="1:6" x14ac:dyDescent="0.15">
      <c r="A265">
        <v>0.21609819999999999</v>
      </c>
      <c r="B265">
        <v>-0.20380190000000001</v>
      </c>
      <c r="C265">
        <v>0.17158899999999999</v>
      </c>
      <c r="D265">
        <v>7.7934069999999994E-2</v>
      </c>
      <c r="E265">
        <v>0.13931170000000001</v>
      </c>
      <c r="F265">
        <v>-9.0320129999999998E-2</v>
      </c>
    </row>
    <row r="266" spans="1:6" x14ac:dyDescent="0.15">
      <c r="A266">
        <v>0.1679117</v>
      </c>
      <c r="B266">
        <v>-0.26638410000000001</v>
      </c>
      <c r="C266">
        <v>0.1160182</v>
      </c>
      <c r="D266">
        <v>0.111612</v>
      </c>
      <c r="E266">
        <v>0.13185640000000001</v>
      </c>
      <c r="F266">
        <v>-9.2841720000000003E-2</v>
      </c>
    </row>
    <row r="267" spans="1:6" x14ac:dyDescent="0.15">
      <c r="A267">
        <v>0.1770591</v>
      </c>
      <c r="B267">
        <v>-0.26093139999999998</v>
      </c>
      <c r="C267">
        <v>9.1235540000000004E-2</v>
      </c>
      <c r="D267">
        <v>8.6892380000000005E-2</v>
      </c>
      <c r="E267">
        <v>0.1197172</v>
      </c>
      <c r="F267">
        <v>-0.1005701</v>
      </c>
    </row>
    <row r="268" spans="1:6" x14ac:dyDescent="0.15">
      <c r="A268">
        <v>0.1777263</v>
      </c>
      <c r="B268">
        <v>-0.26720850000000002</v>
      </c>
      <c r="C268">
        <v>0.12938259999999999</v>
      </c>
      <c r="D268">
        <v>5.1231440000000003E-2</v>
      </c>
      <c r="E268">
        <v>0.15701509999999999</v>
      </c>
      <c r="F268">
        <v>-6.2139100000000003E-2</v>
      </c>
    </row>
    <row r="269" spans="1:6" x14ac:dyDescent="0.15">
      <c r="A269">
        <v>0.2081809</v>
      </c>
      <c r="B269">
        <v>-0.25533739999999999</v>
      </c>
      <c r="C269">
        <v>0.1420054</v>
      </c>
      <c r="D269">
        <v>0.14732229999999999</v>
      </c>
      <c r="E269">
        <v>0.13195789999999999</v>
      </c>
      <c r="F269">
        <v>-8.6244970000000004E-2</v>
      </c>
    </row>
    <row r="270" spans="1:6" x14ac:dyDescent="0.15">
      <c r="A270">
        <v>0.20253930000000001</v>
      </c>
      <c r="B270">
        <v>-0.20382040000000001</v>
      </c>
      <c r="C270">
        <v>0.1488061</v>
      </c>
      <c r="D270">
        <v>0.11149920000000001</v>
      </c>
      <c r="E270">
        <v>0.14278830000000001</v>
      </c>
      <c r="F270">
        <v>-8.4308670000000002E-2</v>
      </c>
    </row>
    <row r="271" spans="1:6" x14ac:dyDescent="0.15">
      <c r="A271">
        <v>0.2355265</v>
      </c>
      <c r="B271">
        <v>-0.2165233</v>
      </c>
      <c r="C271">
        <v>0.21083460000000001</v>
      </c>
      <c r="D271">
        <v>0.13882710000000001</v>
      </c>
      <c r="E271">
        <v>0.13518669999999999</v>
      </c>
      <c r="F271">
        <v>-0.1031506</v>
      </c>
    </row>
    <row r="272" spans="1:6" x14ac:dyDescent="0.15">
      <c r="A272">
        <v>0.1558639</v>
      </c>
      <c r="B272">
        <v>-0.24728620000000001</v>
      </c>
      <c r="C272">
        <v>0.1183196</v>
      </c>
      <c r="D272">
        <v>9.4759769999999993E-2</v>
      </c>
      <c r="E272">
        <v>0.1244046</v>
      </c>
      <c r="F272">
        <v>-0.13996430000000001</v>
      </c>
    </row>
    <row r="273" spans="1:6" x14ac:dyDescent="0.15">
      <c r="A273">
        <v>0.167402</v>
      </c>
      <c r="B273">
        <v>-0.2596965</v>
      </c>
      <c r="C273">
        <v>0.1158607</v>
      </c>
      <c r="D273">
        <v>0.1035102</v>
      </c>
      <c r="E273">
        <v>0.14303179999999999</v>
      </c>
      <c r="F273">
        <v>-0.11810329999999999</v>
      </c>
    </row>
    <row r="274" spans="1:6" x14ac:dyDescent="0.15">
      <c r="A274">
        <v>0.1670228</v>
      </c>
      <c r="B274">
        <v>-0.204263</v>
      </c>
      <c r="C274">
        <v>0.11644019999999999</v>
      </c>
      <c r="D274">
        <v>5.2614639999999997E-2</v>
      </c>
      <c r="E274">
        <v>0.1017024</v>
      </c>
      <c r="F274">
        <v>-0.17042579999999999</v>
      </c>
    </row>
    <row r="275" spans="1:6" x14ac:dyDescent="0.15">
      <c r="A275">
        <v>0.18167749999999999</v>
      </c>
      <c r="B275">
        <v>-0.20646139999999999</v>
      </c>
      <c r="C275">
        <v>0.1346338</v>
      </c>
      <c r="D275">
        <v>4.885975E-2</v>
      </c>
      <c r="E275">
        <v>0.1080105</v>
      </c>
      <c r="F275">
        <v>-0.1490966</v>
      </c>
    </row>
    <row r="276" spans="1:6" x14ac:dyDescent="0.15">
      <c r="A276">
        <v>0.19133520000000001</v>
      </c>
      <c r="B276">
        <v>-0.16875570000000001</v>
      </c>
      <c r="C276">
        <v>0.1242047</v>
      </c>
      <c r="D276">
        <v>5.0889190000000001E-2</v>
      </c>
      <c r="E276">
        <v>0.1015858</v>
      </c>
      <c r="F276">
        <v>-0.14597789999999999</v>
      </c>
    </row>
    <row r="277" spans="1:6" x14ac:dyDescent="0.15">
      <c r="A277">
        <v>0.19485050000000001</v>
      </c>
      <c r="B277">
        <v>-0.1787494</v>
      </c>
      <c r="C277">
        <v>0.12105200000000001</v>
      </c>
      <c r="D277">
        <v>5.7270139999999997E-2</v>
      </c>
      <c r="E277">
        <v>0.112835</v>
      </c>
      <c r="F277">
        <v>-0.1296803</v>
      </c>
    </row>
    <row r="278" spans="1:6" x14ac:dyDescent="0.15">
      <c r="A278">
        <v>0.20055410000000001</v>
      </c>
      <c r="B278">
        <v>-0.17788889999999999</v>
      </c>
      <c r="C278">
        <v>0.1267152</v>
      </c>
      <c r="D278">
        <v>8.2808409999999999E-2</v>
      </c>
      <c r="E278">
        <v>9.0443860000000001E-2</v>
      </c>
      <c r="F278">
        <v>-0.14786769999999999</v>
      </c>
    </row>
    <row r="279" spans="1:6" x14ac:dyDescent="0.15">
      <c r="A279">
        <v>0.20055410000000001</v>
      </c>
      <c r="B279">
        <v>-0.17788889999999999</v>
      </c>
      <c r="C279">
        <v>0.1267152</v>
      </c>
      <c r="D279">
        <v>8.2808409999999999E-2</v>
      </c>
      <c r="E279">
        <v>9.0443860000000001E-2</v>
      </c>
      <c r="F279">
        <v>-0.14786769999999999</v>
      </c>
    </row>
    <row r="280" spans="1:6" x14ac:dyDescent="0.15">
      <c r="A280">
        <v>0.19873179999999999</v>
      </c>
      <c r="B280">
        <v>-0.16595009999999999</v>
      </c>
      <c r="C280">
        <v>0.1505697</v>
      </c>
      <c r="D280">
        <v>7.0621799999999998E-2</v>
      </c>
      <c r="E280">
        <v>0.1103751</v>
      </c>
      <c r="F280">
        <v>-0.14232059999999999</v>
      </c>
    </row>
    <row r="281" spans="1:6" x14ac:dyDescent="0.15">
      <c r="A281">
        <v>0.155973</v>
      </c>
      <c r="B281">
        <v>-0.2020865</v>
      </c>
      <c r="C281">
        <v>0.15781419999999999</v>
      </c>
      <c r="D281">
        <v>4.8840219999999997E-2</v>
      </c>
      <c r="E281">
        <v>9.2128470000000004E-2</v>
      </c>
      <c r="F281">
        <v>-0.14622080000000001</v>
      </c>
    </row>
    <row r="282" spans="1:6" x14ac:dyDescent="0.15">
      <c r="A282">
        <v>0.16733190000000001</v>
      </c>
      <c r="B282">
        <v>-0.2206079</v>
      </c>
      <c r="C282">
        <v>0.13660249999999999</v>
      </c>
      <c r="D282">
        <v>8.5644680000000001E-2</v>
      </c>
      <c r="E282">
        <v>0.1081912</v>
      </c>
      <c r="F282">
        <v>-0.1169523</v>
      </c>
    </row>
    <row r="283" spans="1:6" x14ac:dyDescent="0.15">
      <c r="A283">
        <v>0.1834674</v>
      </c>
      <c r="B283">
        <v>-0.2191602</v>
      </c>
      <c r="C283">
        <v>0.1094523</v>
      </c>
      <c r="D283">
        <v>4.532974E-2</v>
      </c>
      <c r="E283">
        <v>8.0352270000000003E-2</v>
      </c>
      <c r="F283">
        <v>-0.14701449999999999</v>
      </c>
    </row>
    <row r="284" spans="1:6" x14ac:dyDescent="0.15">
      <c r="A284">
        <v>0.1890965</v>
      </c>
      <c r="B284">
        <v>-0.2225944</v>
      </c>
      <c r="C284">
        <v>0.15635850000000001</v>
      </c>
      <c r="D284">
        <v>4.4419609999999998E-2</v>
      </c>
      <c r="E284">
        <v>9.6658339999999995E-2</v>
      </c>
      <c r="F284">
        <v>-0.13416320000000001</v>
      </c>
    </row>
    <row r="285" spans="1:6" x14ac:dyDescent="0.15">
      <c r="A285">
        <v>0.19273000000000001</v>
      </c>
      <c r="B285">
        <v>-0.21044650000000001</v>
      </c>
      <c r="C285">
        <v>0.13219900000000001</v>
      </c>
      <c r="D285">
        <v>7.3925610000000003E-2</v>
      </c>
      <c r="E285">
        <v>0.12586739999999999</v>
      </c>
      <c r="F285">
        <v>-0.16201760000000001</v>
      </c>
    </row>
    <row r="286" spans="1:6" x14ac:dyDescent="0.15">
      <c r="A286">
        <v>0.20106650000000001</v>
      </c>
      <c r="B286">
        <v>-0.2032563</v>
      </c>
      <c r="C286">
        <v>0.12577669999999999</v>
      </c>
      <c r="D286">
        <v>9.0316649999999998E-2</v>
      </c>
      <c r="E286">
        <v>0.11462840000000001</v>
      </c>
      <c r="F286">
        <v>-0.15792790000000001</v>
      </c>
    </row>
    <row r="287" spans="1:6" x14ac:dyDescent="0.15">
      <c r="A287">
        <v>0.20106650000000001</v>
      </c>
      <c r="B287">
        <v>-0.2032563</v>
      </c>
      <c r="C287">
        <v>0.12577669999999999</v>
      </c>
      <c r="D287">
        <v>9.0316649999999998E-2</v>
      </c>
      <c r="E287">
        <v>0.11462840000000001</v>
      </c>
      <c r="F287">
        <v>-0.15792790000000001</v>
      </c>
    </row>
    <row r="288" spans="1:6" x14ac:dyDescent="0.15">
      <c r="A288">
        <v>0.20106650000000001</v>
      </c>
      <c r="B288">
        <v>-0.2032563</v>
      </c>
      <c r="C288">
        <v>0.12577669999999999</v>
      </c>
      <c r="D288">
        <v>9.0316649999999998E-2</v>
      </c>
      <c r="E288">
        <v>0.11462840000000001</v>
      </c>
      <c r="F288">
        <v>-0.15792790000000001</v>
      </c>
    </row>
    <row r="289" spans="1:6" x14ac:dyDescent="0.15">
      <c r="A289">
        <v>0.20366290000000001</v>
      </c>
      <c r="B289">
        <v>-0.17994180000000001</v>
      </c>
      <c r="C289">
        <v>0.14762839999999999</v>
      </c>
      <c r="D289">
        <v>9.4475809999999993E-2</v>
      </c>
      <c r="E289">
        <v>0.1222941</v>
      </c>
      <c r="F289">
        <v>-0.15817419999999999</v>
      </c>
    </row>
    <row r="290" spans="1:6" x14ac:dyDescent="0.15">
      <c r="A290">
        <v>0.21576139999999999</v>
      </c>
      <c r="B290">
        <v>-0.1881417</v>
      </c>
      <c r="C290">
        <v>0.14200470000000001</v>
      </c>
      <c r="D290">
        <v>8.995831E-2</v>
      </c>
      <c r="E290">
        <v>0.1131776</v>
      </c>
      <c r="F290">
        <v>-0.1517829</v>
      </c>
    </row>
    <row r="291" spans="1:6" x14ac:dyDescent="0.15">
      <c r="A291">
        <v>0.21576139999999999</v>
      </c>
      <c r="B291">
        <v>-0.1881417</v>
      </c>
      <c r="C291">
        <v>0.14200470000000001</v>
      </c>
      <c r="D291">
        <v>8.995831E-2</v>
      </c>
      <c r="E291">
        <v>0.1131776</v>
      </c>
      <c r="F291">
        <v>-0.1517829</v>
      </c>
    </row>
    <row r="292" spans="1:6" x14ac:dyDescent="0.15">
      <c r="A292">
        <v>0.21576139999999999</v>
      </c>
      <c r="B292">
        <v>-0.1881417</v>
      </c>
      <c r="C292">
        <v>0.14200470000000001</v>
      </c>
      <c r="D292">
        <v>8.995831E-2</v>
      </c>
      <c r="E292">
        <v>0.1131776</v>
      </c>
      <c r="F292">
        <v>-0.1517829</v>
      </c>
    </row>
    <row r="293" spans="1:6" x14ac:dyDescent="0.15">
      <c r="A293">
        <v>0.2105728</v>
      </c>
      <c r="B293">
        <v>-0.19254579999999999</v>
      </c>
      <c r="C293">
        <v>0.16832920000000001</v>
      </c>
      <c r="D293">
        <v>9.2371819999999993E-2</v>
      </c>
      <c r="E293">
        <v>0.1038579</v>
      </c>
      <c r="F293">
        <v>-0.157578</v>
      </c>
    </row>
    <row r="294" spans="1:6" x14ac:dyDescent="0.15">
      <c r="A294">
        <v>0.20948269999999999</v>
      </c>
      <c r="B294">
        <v>-0.1706946</v>
      </c>
      <c r="C294">
        <v>0.18144550000000001</v>
      </c>
      <c r="D294">
        <v>8.5678370000000004E-2</v>
      </c>
      <c r="E294">
        <v>9.0757379999999999E-2</v>
      </c>
      <c r="F294">
        <v>-0.16128690000000001</v>
      </c>
    </row>
    <row r="295" spans="1:6" x14ac:dyDescent="0.15">
      <c r="A295">
        <v>0.1604469</v>
      </c>
      <c r="B295">
        <v>-0.16901089999999999</v>
      </c>
      <c r="C295">
        <v>0.1508234</v>
      </c>
      <c r="D295">
        <v>0.13854810000000001</v>
      </c>
      <c r="E295">
        <v>2.4812910000000001E-2</v>
      </c>
      <c r="F295">
        <v>-0.15815019999999999</v>
      </c>
    </row>
    <row r="296" spans="1:6" x14ac:dyDescent="0.15">
      <c r="A296">
        <v>0.16159609999999999</v>
      </c>
      <c r="B296">
        <v>-0.17652390000000001</v>
      </c>
      <c r="C296">
        <v>0.1830147</v>
      </c>
      <c r="D296">
        <v>5.156351E-2</v>
      </c>
      <c r="E296">
        <v>2.7460289999999998E-2</v>
      </c>
      <c r="F296">
        <v>-0.1588302</v>
      </c>
    </row>
    <row r="297" spans="1:6" x14ac:dyDescent="0.15">
      <c r="A297">
        <v>0.1685778</v>
      </c>
      <c r="B297">
        <v>-0.17262089999999999</v>
      </c>
      <c r="C297">
        <v>0.13597210000000001</v>
      </c>
      <c r="D297">
        <v>4.3209619999999997E-2</v>
      </c>
      <c r="E297">
        <v>2.0767750000000001E-2</v>
      </c>
      <c r="F297">
        <v>-0.15119489999999999</v>
      </c>
    </row>
    <row r="298" spans="1:6" x14ac:dyDescent="0.15">
      <c r="A298">
        <v>0.1950161</v>
      </c>
      <c r="B298">
        <v>-0.1593667</v>
      </c>
      <c r="C298">
        <v>0.12678600000000001</v>
      </c>
      <c r="D298">
        <v>7.6740509999999998E-2</v>
      </c>
      <c r="E298">
        <v>3.6156489999999999E-2</v>
      </c>
      <c r="F298">
        <v>-0.16026090000000001</v>
      </c>
    </row>
    <row r="299" spans="1:6" x14ac:dyDescent="0.15">
      <c r="A299">
        <v>0.21124419999999999</v>
      </c>
      <c r="B299">
        <v>-0.14635699999999999</v>
      </c>
      <c r="C299">
        <v>0.1412263</v>
      </c>
      <c r="D299">
        <v>0.1171958</v>
      </c>
      <c r="E299">
        <v>3.281067E-2</v>
      </c>
      <c r="F299">
        <v>-0.14980399999999999</v>
      </c>
    </row>
    <row r="300" spans="1:6" x14ac:dyDescent="0.15">
      <c r="A300">
        <v>0.14298540000000001</v>
      </c>
      <c r="B300">
        <v>-0.1214736</v>
      </c>
      <c r="C300">
        <v>0.10168629999999999</v>
      </c>
      <c r="D300">
        <v>0.14077790000000001</v>
      </c>
      <c r="E300">
        <v>4.9848740000000002E-2</v>
      </c>
      <c r="F300">
        <v>-0.17036000000000001</v>
      </c>
    </row>
    <row r="301" spans="1:6" x14ac:dyDescent="0.15">
      <c r="A301">
        <v>0.13398170000000001</v>
      </c>
      <c r="B301">
        <v>-0.1312661</v>
      </c>
      <c r="C301">
        <v>0.13252649999999999</v>
      </c>
      <c r="D301">
        <v>9.0548790000000004E-2</v>
      </c>
      <c r="E301">
        <v>4.4078029999999997E-2</v>
      </c>
      <c r="F301">
        <v>-0.16479579999999999</v>
      </c>
    </row>
    <row r="302" spans="1:6" x14ac:dyDescent="0.15">
      <c r="A302">
        <v>0.15411069999999999</v>
      </c>
      <c r="B302">
        <v>-0.1616177</v>
      </c>
      <c r="C302">
        <v>0.1208545</v>
      </c>
      <c r="D302">
        <v>7.8675919999999996E-2</v>
      </c>
      <c r="E302">
        <v>3.8907009999999999E-2</v>
      </c>
      <c r="F302">
        <v>-0.1537927</v>
      </c>
    </row>
    <row r="303" spans="1:6" x14ac:dyDescent="0.15">
      <c r="A303">
        <v>0.16981779999999999</v>
      </c>
      <c r="B303">
        <v>-0.17330380000000001</v>
      </c>
      <c r="C303">
        <v>0.1292304</v>
      </c>
      <c r="D303">
        <v>9.7644960000000003E-2</v>
      </c>
      <c r="E303">
        <v>4.7320090000000002E-2</v>
      </c>
      <c r="F303">
        <v>-0.148422</v>
      </c>
    </row>
    <row r="304" spans="1:6" x14ac:dyDescent="0.15">
      <c r="A304">
        <v>0.191995</v>
      </c>
      <c r="B304">
        <v>-0.13928119999999999</v>
      </c>
      <c r="C304">
        <v>0.14367179999999999</v>
      </c>
      <c r="D304">
        <v>0.12825800000000001</v>
      </c>
      <c r="E304">
        <v>8.3493800000000007E-2</v>
      </c>
      <c r="F304">
        <v>-0.1712516</v>
      </c>
    </row>
    <row r="305" spans="1:6" x14ac:dyDescent="0.15">
      <c r="A305">
        <v>0.1957082</v>
      </c>
      <c r="B305">
        <v>-0.12975690000000001</v>
      </c>
      <c r="C305">
        <v>0.12773329999999999</v>
      </c>
      <c r="D305">
        <v>0.13059899999999999</v>
      </c>
      <c r="E305">
        <v>7.747822E-2</v>
      </c>
      <c r="F305">
        <v>-0.1756771</v>
      </c>
    </row>
    <row r="306" spans="1:6" x14ac:dyDescent="0.15">
      <c r="A306">
        <v>0.20883070000000001</v>
      </c>
      <c r="B306">
        <v>-0.1458084</v>
      </c>
      <c r="C306">
        <v>0.16229270000000001</v>
      </c>
      <c r="D306">
        <v>0.1310135</v>
      </c>
      <c r="E306">
        <v>7.3036019999999993E-2</v>
      </c>
      <c r="F306">
        <v>-0.1701664</v>
      </c>
    </row>
    <row r="307" spans="1:6" x14ac:dyDescent="0.15">
      <c r="A307">
        <v>0.22404479999999999</v>
      </c>
      <c r="B307">
        <v>-0.15414149999999999</v>
      </c>
      <c r="C307">
        <v>0.1351812</v>
      </c>
      <c r="D307">
        <v>0.1744</v>
      </c>
      <c r="E307">
        <v>8.2906350000000004E-2</v>
      </c>
      <c r="F307">
        <v>-0.16163959999999999</v>
      </c>
    </row>
    <row r="308" spans="1:6" x14ac:dyDescent="0.15">
      <c r="A308">
        <v>0.21770880000000001</v>
      </c>
      <c r="B308">
        <v>-0.13893269999999999</v>
      </c>
      <c r="C308">
        <v>8.7337670000000006E-2</v>
      </c>
      <c r="D308">
        <v>0.21329819999999999</v>
      </c>
      <c r="E308">
        <v>0.10160039999999999</v>
      </c>
      <c r="F308">
        <v>-0.16948640000000001</v>
      </c>
    </row>
    <row r="309" spans="1:6" x14ac:dyDescent="0.15">
      <c r="A309">
        <v>0.21896959999999999</v>
      </c>
      <c r="B309">
        <v>-0.14386009999999999</v>
      </c>
      <c r="C309">
        <v>0.11712549999999999</v>
      </c>
      <c r="D309">
        <v>0.21956139999999999</v>
      </c>
      <c r="E309">
        <v>9.3898380000000004E-2</v>
      </c>
      <c r="F309">
        <v>-0.18448719999999999</v>
      </c>
    </row>
    <row r="310" spans="1:6" x14ac:dyDescent="0.15">
      <c r="A310">
        <v>0.1675594</v>
      </c>
      <c r="B310">
        <v>-0.20452519999999999</v>
      </c>
      <c r="C310">
        <v>9.5057959999999997E-2</v>
      </c>
      <c r="D310">
        <v>0.18681449999999999</v>
      </c>
      <c r="E310">
        <v>6.8189669999999994E-2</v>
      </c>
      <c r="F310">
        <v>-0.16751679999999999</v>
      </c>
    </row>
    <row r="311" spans="1:6" x14ac:dyDescent="0.15">
      <c r="A311">
        <v>0.16927300000000001</v>
      </c>
      <c r="B311">
        <v>-0.20639940000000001</v>
      </c>
      <c r="C311">
        <v>0.1222282</v>
      </c>
      <c r="D311">
        <v>0.19311220000000001</v>
      </c>
      <c r="E311">
        <v>8.9590359999999994E-2</v>
      </c>
      <c r="F311">
        <v>-0.17635580000000001</v>
      </c>
    </row>
    <row r="312" spans="1:6" x14ac:dyDescent="0.15">
      <c r="A312">
        <v>0.21702289999999999</v>
      </c>
      <c r="B312">
        <v>-0.15002299999999999</v>
      </c>
      <c r="C312">
        <v>0.1491027</v>
      </c>
      <c r="D312">
        <v>0.198518</v>
      </c>
      <c r="E312">
        <v>8.2643190000000005E-2</v>
      </c>
      <c r="F312">
        <v>-0.16043540000000001</v>
      </c>
    </row>
    <row r="313" spans="1:6" x14ac:dyDescent="0.15">
      <c r="A313">
        <v>0.23709839999999999</v>
      </c>
      <c r="B313">
        <v>-0.16256380000000001</v>
      </c>
      <c r="C313">
        <v>0.122852</v>
      </c>
      <c r="D313">
        <v>0.2331356</v>
      </c>
      <c r="E313">
        <v>7.0515350000000004E-2</v>
      </c>
      <c r="F313">
        <v>-0.16340930000000001</v>
      </c>
    </row>
    <row r="314" spans="1:6" x14ac:dyDescent="0.15">
      <c r="A314">
        <v>0.1537808</v>
      </c>
      <c r="B314">
        <v>-0.20936949999999999</v>
      </c>
      <c r="C314">
        <v>0.10641150000000001</v>
      </c>
      <c r="D314">
        <v>0.1815793</v>
      </c>
      <c r="E314">
        <v>9.520178E-2</v>
      </c>
      <c r="F314">
        <v>-0.1573367</v>
      </c>
    </row>
    <row r="315" spans="1:6" x14ac:dyDescent="0.15">
      <c r="A315">
        <v>0.17488960000000001</v>
      </c>
      <c r="B315">
        <v>-0.23271610000000001</v>
      </c>
      <c r="C315">
        <v>0.1237997</v>
      </c>
      <c r="D315">
        <v>0.15146699999999999</v>
      </c>
      <c r="E315">
        <v>9.4701090000000002E-2</v>
      </c>
      <c r="F315">
        <v>-0.15112700000000001</v>
      </c>
    </row>
    <row r="316" spans="1:6" x14ac:dyDescent="0.15">
      <c r="A316">
        <v>0.17707059999999999</v>
      </c>
      <c r="B316">
        <v>-0.2127783</v>
      </c>
      <c r="C316">
        <v>0.1091606</v>
      </c>
      <c r="D316">
        <v>0.1588591</v>
      </c>
      <c r="E316">
        <v>9.7435900000000006E-2</v>
      </c>
      <c r="F316">
        <v>-0.14108570000000001</v>
      </c>
    </row>
    <row r="317" spans="1:6" x14ac:dyDescent="0.15">
      <c r="A317">
        <v>0.17723230000000001</v>
      </c>
      <c r="B317">
        <v>-0.1999187</v>
      </c>
      <c r="C317">
        <v>0.13700870000000001</v>
      </c>
      <c r="D317">
        <v>0.1246075</v>
      </c>
      <c r="E317">
        <v>0.1124008</v>
      </c>
      <c r="F317">
        <v>-0.14478750000000001</v>
      </c>
    </row>
    <row r="318" spans="1:6" x14ac:dyDescent="0.15">
      <c r="A318">
        <v>0.19039429999999999</v>
      </c>
      <c r="B318">
        <v>-0.1559371</v>
      </c>
      <c r="C318">
        <v>0.12724160000000001</v>
      </c>
      <c r="D318">
        <v>0.1066399</v>
      </c>
      <c r="E318">
        <v>9.5275390000000001E-2</v>
      </c>
      <c r="F318">
        <v>-0.1588079</v>
      </c>
    </row>
    <row r="319" spans="1:6" x14ac:dyDescent="0.15">
      <c r="A319">
        <v>0.19039429999999999</v>
      </c>
      <c r="B319">
        <v>-0.1559371</v>
      </c>
      <c r="C319">
        <v>0.12724160000000001</v>
      </c>
      <c r="D319">
        <v>0.1066399</v>
      </c>
      <c r="E319">
        <v>9.5275390000000001E-2</v>
      </c>
      <c r="F319">
        <v>-0.1588079</v>
      </c>
    </row>
    <row r="320" spans="1:6" x14ac:dyDescent="0.15">
      <c r="A320">
        <v>0.19039429999999999</v>
      </c>
      <c r="B320">
        <v>-0.1559371</v>
      </c>
      <c r="C320">
        <v>0.12724160000000001</v>
      </c>
      <c r="D320">
        <v>0.1066399</v>
      </c>
      <c r="E320">
        <v>9.5275390000000001E-2</v>
      </c>
      <c r="F320">
        <v>-0.1588079</v>
      </c>
    </row>
    <row r="321" spans="1:6" x14ac:dyDescent="0.15">
      <c r="A321">
        <v>0.19039429999999999</v>
      </c>
      <c r="B321">
        <v>-0.1559371</v>
      </c>
      <c r="C321">
        <v>0.12724160000000001</v>
      </c>
      <c r="D321">
        <v>0.1066399</v>
      </c>
      <c r="E321">
        <v>9.5275390000000001E-2</v>
      </c>
      <c r="F321">
        <v>-0.1588079</v>
      </c>
    </row>
    <row r="322" spans="1:6" x14ac:dyDescent="0.15">
      <c r="A322">
        <v>0.19039429999999999</v>
      </c>
      <c r="B322">
        <v>-0.1559371</v>
      </c>
      <c r="C322">
        <v>0.12724160000000001</v>
      </c>
      <c r="D322">
        <v>0.1066399</v>
      </c>
      <c r="E322">
        <v>9.5275390000000001E-2</v>
      </c>
      <c r="F322">
        <v>-0.1588079</v>
      </c>
    </row>
    <row r="323" spans="1:6" x14ac:dyDescent="0.15">
      <c r="A323">
        <v>0.2038605</v>
      </c>
      <c r="B323">
        <v>-0.18573100000000001</v>
      </c>
      <c r="C323">
        <v>0.14621519999999999</v>
      </c>
      <c r="D323">
        <v>0.10326490000000001</v>
      </c>
      <c r="E323">
        <v>7.0633230000000005E-2</v>
      </c>
      <c r="F323">
        <v>-0.15926599999999999</v>
      </c>
    </row>
    <row r="324" spans="1:6" x14ac:dyDescent="0.15">
      <c r="A324">
        <v>0.201185</v>
      </c>
      <c r="B324">
        <v>-0.1465747</v>
      </c>
      <c r="C324">
        <v>0.13818130000000001</v>
      </c>
      <c r="D324">
        <v>0.1571698</v>
      </c>
      <c r="E324">
        <v>8.2127969999999995E-2</v>
      </c>
      <c r="F324">
        <v>-0.1697013</v>
      </c>
    </row>
    <row r="325" spans="1:6" x14ac:dyDescent="0.15">
      <c r="A325">
        <v>0.15529850000000001</v>
      </c>
      <c r="B325">
        <v>-0.18422839999999999</v>
      </c>
      <c r="C325">
        <v>0.1282411</v>
      </c>
      <c r="D325">
        <v>0.1013062</v>
      </c>
      <c r="E325">
        <v>7.2982679999999994E-2</v>
      </c>
      <c r="F325">
        <v>-0.1637883</v>
      </c>
    </row>
    <row r="326" spans="1:6" x14ac:dyDescent="0.15">
      <c r="A326">
        <v>0.15529850000000001</v>
      </c>
      <c r="B326">
        <v>-0.18422839999999999</v>
      </c>
      <c r="C326">
        <v>0.1282411</v>
      </c>
      <c r="D326">
        <v>0.1013062</v>
      </c>
      <c r="E326">
        <v>7.2982679999999994E-2</v>
      </c>
      <c r="F326">
        <v>-0.1637883</v>
      </c>
    </row>
    <row r="327" spans="1:6" x14ac:dyDescent="0.15">
      <c r="A327">
        <v>0.14767859999999999</v>
      </c>
      <c r="B327">
        <v>-0.1018053</v>
      </c>
      <c r="C327">
        <v>9.3732949999999995E-2</v>
      </c>
      <c r="D327">
        <v>0.1389164</v>
      </c>
      <c r="E327">
        <v>0.10441540000000001</v>
      </c>
      <c r="F327">
        <v>-0.15477579999999999</v>
      </c>
    </row>
    <row r="328" spans="1:6" x14ac:dyDescent="0.15">
      <c r="A328">
        <v>0.1680632</v>
      </c>
      <c r="B328">
        <v>-0.14025969999999999</v>
      </c>
      <c r="C328">
        <v>0.1139486</v>
      </c>
      <c r="D328">
        <v>7.4073130000000001E-2</v>
      </c>
      <c r="E328">
        <v>9.7717209999999999E-2</v>
      </c>
      <c r="F328">
        <v>-0.13980790000000001</v>
      </c>
    </row>
    <row r="329" spans="1:6" x14ac:dyDescent="0.15">
      <c r="A329">
        <v>0.19775409999999999</v>
      </c>
      <c r="B329">
        <v>-0.14180680000000001</v>
      </c>
      <c r="C329">
        <v>0.12763350000000001</v>
      </c>
      <c r="D329">
        <v>7.7994140000000003E-2</v>
      </c>
      <c r="E329">
        <v>0.1092562</v>
      </c>
      <c r="F329">
        <v>-0.13751179999999999</v>
      </c>
    </row>
    <row r="330" spans="1:6" x14ac:dyDescent="0.15">
      <c r="A330">
        <v>0.20519680000000001</v>
      </c>
      <c r="B330">
        <v>-0.1443152</v>
      </c>
      <c r="C330">
        <v>0.1201087</v>
      </c>
      <c r="D330">
        <v>9.2175590000000002E-2</v>
      </c>
      <c r="E330">
        <v>0.1020428</v>
      </c>
      <c r="F330">
        <v>-0.13796120000000001</v>
      </c>
    </row>
    <row r="331" spans="1:6" x14ac:dyDescent="0.15">
      <c r="A331">
        <v>0.20519680000000001</v>
      </c>
      <c r="B331">
        <v>-0.1443152</v>
      </c>
      <c r="C331">
        <v>0.1201087</v>
      </c>
      <c r="D331">
        <v>9.2175590000000002E-2</v>
      </c>
      <c r="E331">
        <v>0.1020428</v>
      </c>
      <c r="F331">
        <v>-0.13796120000000001</v>
      </c>
    </row>
    <row r="332" spans="1:6" x14ac:dyDescent="0.15">
      <c r="A332">
        <v>0.1959408</v>
      </c>
      <c r="B332">
        <v>-0.14106260000000001</v>
      </c>
      <c r="C332">
        <v>0.1215035</v>
      </c>
      <c r="D332">
        <v>0.1046132</v>
      </c>
      <c r="E332">
        <v>0.10046679999999999</v>
      </c>
      <c r="F332">
        <v>-0.1327161</v>
      </c>
    </row>
    <row r="333" spans="1:6" x14ac:dyDescent="0.15">
      <c r="A333">
        <v>0.19979269999999999</v>
      </c>
      <c r="B333">
        <v>-0.15827479999999999</v>
      </c>
      <c r="C333">
        <v>0.10977729999999999</v>
      </c>
      <c r="D333">
        <v>0.1137841</v>
      </c>
      <c r="E333">
        <v>7.477085E-2</v>
      </c>
      <c r="F333">
        <v>-0.1543475</v>
      </c>
    </row>
    <row r="334" spans="1:6" x14ac:dyDescent="0.15">
      <c r="A334">
        <v>0.20611640000000001</v>
      </c>
      <c r="B334">
        <v>-0.14948610000000001</v>
      </c>
      <c r="C334">
        <v>0.1352796</v>
      </c>
      <c r="D334">
        <v>0.1407986</v>
      </c>
      <c r="E334">
        <v>8.889859E-2</v>
      </c>
      <c r="F334">
        <v>-0.14872050000000001</v>
      </c>
    </row>
    <row r="335" spans="1:6" x14ac:dyDescent="0.15">
      <c r="A335">
        <v>0.2204971</v>
      </c>
      <c r="B335">
        <v>-0.16276409999999999</v>
      </c>
      <c r="C335">
        <v>0.13909060000000001</v>
      </c>
      <c r="D335">
        <v>0.12940260000000001</v>
      </c>
      <c r="E335">
        <v>7.5330720000000004E-2</v>
      </c>
      <c r="F335">
        <v>-0.1420785</v>
      </c>
    </row>
    <row r="336" spans="1:6" x14ac:dyDescent="0.15">
      <c r="A336">
        <v>0.16236300000000001</v>
      </c>
      <c r="B336">
        <v>-0.22464029999999999</v>
      </c>
      <c r="C336">
        <v>0.1336571</v>
      </c>
      <c r="D336">
        <v>7.2590619999999995E-2</v>
      </c>
      <c r="E336">
        <v>0.1086704</v>
      </c>
      <c r="F336">
        <v>-0.1242732</v>
      </c>
    </row>
    <row r="337" spans="1:6" x14ac:dyDescent="0.15">
      <c r="A337">
        <v>0.150064</v>
      </c>
      <c r="B337">
        <v>-0.22177240000000001</v>
      </c>
      <c r="C337">
        <v>0.1078853</v>
      </c>
      <c r="D337">
        <v>6.3167710000000002E-2</v>
      </c>
      <c r="E337">
        <v>6.1499289999999998E-2</v>
      </c>
      <c r="F337">
        <v>-0.144228</v>
      </c>
    </row>
    <row r="338" spans="1:6" x14ac:dyDescent="0.15">
      <c r="A338">
        <v>0.16643849999999999</v>
      </c>
      <c r="B338">
        <v>-0.22083820000000001</v>
      </c>
      <c r="C338">
        <v>0.1156242</v>
      </c>
      <c r="D338">
        <v>6.8173769999999995E-2</v>
      </c>
      <c r="E338">
        <v>4.0034840000000002E-2</v>
      </c>
      <c r="F338">
        <v>-0.1444241</v>
      </c>
    </row>
    <row r="339" spans="1:6" x14ac:dyDescent="0.15">
      <c r="A339">
        <v>0.1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8"/>
  <sheetViews>
    <sheetView workbookViewId="0">
      <selection sqref="A1:F368"/>
    </sheetView>
  </sheetViews>
  <sheetFormatPr defaultRowHeight="13.5" x14ac:dyDescent="0.15"/>
  <sheetData>
    <row r="1" spans="1:6" x14ac:dyDescent="0.15">
      <c r="A1">
        <v>-3.9482990000000003E-2</v>
      </c>
      <c r="B1">
        <v>0.35571259999999999</v>
      </c>
      <c r="C1">
        <v>-0.13685749999999999</v>
      </c>
      <c r="D1">
        <v>-0.25681589999999999</v>
      </c>
      <c r="E1">
        <v>2.6554760000000003E-4</v>
      </c>
      <c r="F1">
        <v>-3.9543889999999998E-2</v>
      </c>
    </row>
    <row r="2" spans="1:6" x14ac:dyDescent="0.15">
      <c r="A2">
        <v>-3.9482990000000003E-2</v>
      </c>
      <c r="B2">
        <v>0.35571259999999999</v>
      </c>
      <c r="C2">
        <v>-0.13685749999999999</v>
      </c>
      <c r="D2">
        <v>-0.25681589999999999</v>
      </c>
      <c r="E2">
        <v>2.6554760000000003E-4</v>
      </c>
      <c r="F2">
        <v>-3.9543889999999998E-2</v>
      </c>
    </row>
    <row r="3" spans="1:6" x14ac:dyDescent="0.15">
      <c r="A3">
        <v>-6.7667690000000003E-2</v>
      </c>
      <c r="B3">
        <v>0.37508089999999999</v>
      </c>
      <c r="C3">
        <v>-0.143654</v>
      </c>
      <c r="D3">
        <v>-0.2934889</v>
      </c>
      <c r="E3">
        <v>-6.0004259999999997E-2</v>
      </c>
      <c r="F3">
        <v>-7.290199E-2</v>
      </c>
    </row>
    <row r="4" spans="1:6" x14ac:dyDescent="0.15">
      <c r="A4">
        <v>-6.7667690000000003E-2</v>
      </c>
      <c r="B4">
        <v>0.37508089999999999</v>
      </c>
      <c r="C4">
        <v>-0.143654</v>
      </c>
      <c r="D4">
        <v>-0.2934889</v>
      </c>
      <c r="E4">
        <v>-6.0004259999999997E-2</v>
      </c>
      <c r="F4">
        <v>-7.290199E-2</v>
      </c>
    </row>
    <row r="5" spans="1:6" x14ac:dyDescent="0.15">
      <c r="A5">
        <v>-3.8457169999999999E-2</v>
      </c>
      <c r="B5">
        <v>0.3506648</v>
      </c>
      <c r="C5">
        <v>-0.1266244</v>
      </c>
      <c r="D5">
        <v>-0.2535637</v>
      </c>
      <c r="E5">
        <v>-6.9335789999999994E-2</v>
      </c>
      <c r="F5">
        <v>-7.5382619999999997E-2</v>
      </c>
    </row>
    <row r="6" spans="1:6" x14ac:dyDescent="0.15">
      <c r="A6">
        <v>-4.1723389999999999E-2</v>
      </c>
      <c r="B6">
        <v>0.34682289999999999</v>
      </c>
      <c r="C6">
        <v>-9.1365959999999996E-2</v>
      </c>
      <c r="D6">
        <v>-0.2466546</v>
      </c>
      <c r="E6">
        <v>-7.5268669999999996E-2</v>
      </c>
      <c r="F6">
        <v>-5.8821980000000003E-2</v>
      </c>
    </row>
    <row r="7" spans="1:6" x14ac:dyDescent="0.15">
      <c r="A7">
        <v>-2.5270529999999999E-2</v>
      </c>
      <c r="B7">
        <v>0.32455699999999998</v>
      </c>
      <c r="C7">
        <v>-6.1513329999999998E-2</v>
      </c>
      <c r="D7">
        <v>-0.19291230000000001</v>
      </c>
      <c r="E7">
        <v>-6.2867870000000006E-2</v>
      </c>
      <c r="F7">
        <v>-2.487402E-2</v>
      </c>
    </row>
    <row r="8" spans="1:6" x14ac:dyDescent="0.15">
      <c r="A8">
        <v>2.5508800000000002E-2</v>
      </c>
      <c r="B8">
        <v>0.28338449999999998</v>
      </c>
      <c r="C8">
        <v>-0.10361430000000001</v>
      </c>
      <c r="D8">
        <v>-0.1917275</v>
      </c>
      <c r="E8">
        <v>-6.7267889999999997E-2</v>
      </c>
      <c r="F8">
        <v>5.9205480000000003E-3</v>
      </c>
    </row>
    <row r="9" spans="1:6" x14ac:dyDescent="0.15">
      <c r="A9">
        <v>2.5508800000000002E-2</v>
      </c>
      <c r="B9">
        <v>0.28338449999999998</v>
      </c>
      <c r="C9">
        <v>-0.10361430000000001</v>
      </c>
      <c r="D9">
        <v>-0.1917275</v>
      </c>
      <c r="E9">
        <v>-6.7267889999999997E-2</v>
      </c>
      <c r="F9">
        <v>5.9205480000000003E-3</v>
      </c>
    </row>
    <row r="10" spans="1:6" x14ac:dyDescent="0.15">
      <c r="A10">
        <v>2.5508800000000002E-2</v>
      </c>
      <c r="B10">
        <v>0.28338449999999998</v>
      </c>
      <c r="C10">
        <v>-0.10361430000000001</v>
      </c>
      <c r="D10">
        <v>-0.1917275</v>
      </c>
      <c r="E10">
        <v>-6.7267889999999997E-2</v>
      </c>
      <c r="F10">
        <v>5.9205480000000003E-3</v>
      </c>
    </row>
    <row r="11" spans="1:6" x14ac:dyDescent="0.15">
      <c r="A11">
        <v>-2.1232330000000001E-2</v>
      </c>
      <c r="B11">
        <v>0.32390340000000001</v>
      </c>
      <c r="C11">
        <v>-0.15711310000000001</v>
      </c>
      <c r="D11">
        <v>-0.24209020000000001</v>
      </c>
      <c r="E11">
        <v>-2.9050220000000002E-2</v>
      </c>
      <c r="F11">
        <v>-2.4318889999999999E-2</v>
      </c>
    </row>
    <row r="12" spans="1:6" x14ac:dyDescent="0.15">
      <c r="A12">
        <v>-2.1232330000000001E-2</v>
      </c>
      <c r="B12">
        <v>0.32390340000000001</v>
      </c>
      <c r="C12">
        <v>-0.15711310000000001</v>
      </c>
      <c r="D12">
        <v>-0.24209020000000001</v>
      </c>
      <c r="E12">
        <v>-2.9050220000000002E-2</v>
      </c>
      <c r="F12">
        <v>-2.4318889999999999E-2</v>
      </c>
    </row>
    <row r="13" spans="1:6" x14ac:dyDescent="0.15">
      <c r="A13">
        <v>-2.1232330000000001E-2</v>
      </c>
      <c r="B13">
        <v>0.32390340000000001</v>
      </c>
      <c r="C13">
        <v>-0.15711310000000001</v>
      </c>
      <c r="D13">
        <v>-0.24209020000000001</v>
      </c>
      <c r="E13">
        <v>-2.9050220000000002E-2</v>
      </c>
      <c r="F13">
        <v>-2.4318889999999999E-2</v>
      </c>
    </row>
    <row r="14" spans="1:6" x14ac:dyDescent="0.15">
      <c r="A14">
        <v>-3.27309E-2</v>
      </c>
      <c r="B14">
        <v>0.36564190000000002</v>
      </c>
      <c r="C14">
        <v>-0.20266100000000001</v>
      </c>
      <c r="D14">
        <v>-0.23728560000000001</v>
      </c>
      <c r="E14">
        <v>6.7859230000000001E-3</v>
      </c>
      <c r="F14">
        <v>-4.5920389999999998E-2</v>
      </c>
    </row>
    <row r="15" spans="1:6" x14ac:dyDescent="0.15">
      <c r="A15">
        <v>-3.27309E-2</v>
      </c>
      <c r="B15">
        <v>0.36564190000000002</v>
      </c>
      <c r="C15">
        <v>-0.20266100000000001</v>
      </c>
      <c r="D15">
        <v>-0.23728560000000001</v>
      </c>
      <c r="E15">
        <v>6.7859230000000001E-3</v>
      </c>
      <c r="F15">
        <v>-4.5920389999999998E-2</v>
      </c>
    </row>
    <row r="16" spans="1:6" x14ac:dyDescent="0.15">
      <c r="A16">
        <v>-4.6147239999999999E-2</v>
      </c>
      <c r="B16">
        <v>0.38908680000000001</v>
      </c>
      <c r="C16">
        <v>-0.1939517</v>
      </c>
      <c r="D16">
        <v>-0.26215490000000002</v>
      </c>
      <c r="E16">
        <v>7.5712360000000003E-3</v>
      </c>
      <c r="F16">
        <v>-4.7576590000000002E-2</v>
      </c>
    </row>
    <row r="17" spans="1:6" x14ac:dyDescent="0.15">
      <c r="A17">
        <v>-3.1025170000000001E-2</v>
      </c>
      <c r="B17">
        <v>0.38066139999999998</v>
      </c>
      <c r="C17">
        <v>-0.1654757</v>
      </c>
      <c r="D17">
        <v>-0.2351712</v>
      </c>
      <c r="E17">
        <v>3.2526319999999997E-2</v>
      </c>
      <c r="F17">
        <v>6.3790160000000004E-3</v>
      </c>
    </row>
    <row r="18" spans="1:6" x14ac:dyDescent="0.15">
      <c r="A18">
        <v>-6.6572569999999998E-2</v>
      </c>
      <c r="B18">
        <v>0.3760288</v>
      </c>
      <c r="C18">
        <v>-0.2406982</v>
      </c>
      <c r="D18">
        <v>-0.28052949999999999</v>
      </c>
      <c r="E18">
        <v>-1.5846659999999999E-2</v>
      </c>
      <c r="F18">
        <v>-8.1902329999999995E-2</v>
      </c>
    </row>
    <row r="19" spans="1:6" x14ac:dyDescent="0.15">
      <c r="A19">
        <v>-6.9263249999999998E-2</v>
      </c>
      <c r="B19">
        <v>0.42600929999999998</v>
      </c>
      <c r="C19">
        <v>-0.24791959999999999</v>
      </c>
      <c r="D19">
        <v>-0.22924330000000001</v>
      </c>
      <c r="E19">
        <v>2.4051469999999998E-2</v>
      </c>
      <c r="F19">
        <v>-3.2453709999999997E-2</v>
      </c>
    </row>
    <row r="20" spans="1:6" x14ac:dyDescent="0.15">
      <c r="A20">
        <v>-6.9263249999999998E-2</v>
      </c>
      <c r="B20">
        <v>0.42600929999999998</v>
      </c>
      <c r="C20">
        <v>-0.24791959999999999</v>
      </c>
      <c r="D20">
        <v>-0.22924330000000001</v>
      </c>
      <c r="E20">
        <v>2.4051469999999998E-2</v>
      </c>
      <c r="F20">
        <v>-3.2453709999999997E-2</v>
      </c>
    </row>
    <row r="21" spans="1:6" x14ac:dyDescent="0.15">
      <c r="A21">
        <v>-7.9952280000000001E-2</v>
      </c>
      <c r="B21">
        <v>0.45050119999999999</v>
      </c>
      <c r="C21">
        <v>-0.2335622</v>
      </c>
      <c r="D21">
        <v>-0.20449120000000001</v>
      </c>
      <c r="E21">
        <v>2.062508E-2</v>
      </c>
      <c r="F21">
        <v>-6.8624840000000006E-2</v>
      </c>
    </row>
    <row r="22" spans="1:6" x14ac:dyDescent="0.15">
      <c r="A22">
        <v>-5.9162260000000001E-2</v>
      </c>
      <c r="B22">
        <v>0.4792748</v>
      </c>
      <c r="C22">
        <v>-0.23050870000000001</v>
      </c>
      <c r="D22">
        <v>-0.27435419999999999</v>
      </c>
      <c r="E22">
        <v>-1.3347990000000001E-2</v>
      </c>
      <c r="F22">
        <v>-8.4030419999999995E-2</v>
      </c>
    </row>
    <row r="23" spans="1:6" x14ac:dyDescent="0.15">
      <c r="A23">
        <v>-7.9062830000000001E-2</v>
      </c>
      <c r="B23">
        <v>0.46992640000000002</v>
      </c>
      <c r="C23">
        <v>-0.22909460000000001</v>
      </c>
      <c r="D23">
        <v>-0.24684310000000001</v>
      </c>
      <c r="E23">
        <v>2.726369E-2</v>
      </c>
      <c r="F23">
        <v>1.2738630000000001E-2</v>
      </c>
    </row>
    <row r="24" spans="1:6" x14ac:dyDescent="0.15">
      <c r="A24">
        <v>-7.1457170000000002E-3</v>
      </c>
      <c r="B24">
        <v>0.28232800000000002</v>
      </c>
      <c r="C24">
        <v>-8.4878159999999994E-2</v>
      </c>
      <c r="D24">
        <v>-0.238451</v>
      </c>
      <c r="E24">
        <v>-3.7576119999999998E-2</v>
      </c>
      <c r="F24">
        <v>5.2452739999999998E-2</v>
      </c>
    </row>
    <row r="25" spans="1:6" x14ac:dyDescent="0.15">
      <c r="A25">
        <v>-5.7545840000000001E-2</v>
      </c>
      <c r="B25">
        <v>0.34711979999999998</v>
      </c>
      <c r="C25">
        <v>-0.1816371</v>
      </c>
      <c r="D25">
        <v>-0.26178620000000002</v>
      </c>
      <c r="E25">
        <v>-5.5031959999999998E-2</v>
      </c>
      <c r="F25">
        <v>-3.8974830000000002E-2</v>
      </c>
    </row>
    <row r="26" spans="1:6" x14ac:dyDescent="0.15">
      <c r="A26">
        <v>-2.643185E-2</v>
      </c>
      <c r="B26">
        <v>0.32083139999999999</v>
      </c>
      <c r="C26">
        <v>-0.11059579999999999</v>
      </c>
      <c r="D26">
        <v>-0.27322370000000001</v>
      </c>
      <c r="E26">
        <v>-9.5667840000000004E-2</v>
      </c>
      <c r="F26">
        <v>-3.5539370000000001E-2</v>
      </c>
    </row>
    <row r="27" spans="1:6" x14ac:dyDescent="0.15">
      <c r="A27">
        <v>-3.463306E-2</v>
      </c>
      <c r="B27">
        <v>0.32054729999999998</v>
      </c>
      <c r="C27">
        <v>-9.7258250000000004E-2</v>
      </c>
      <c r="D27">
        <v>-0.3048747</v>
      </c>
      <c r="E27">
        <v>-8.0656359999999996E-2</v>
      </c>
      <c r="F27">
        <v>1.014955E-4</v>
      </c>
    </row>
    <row r="28" spans="1:6" x14ac:dyDescent="0.15">
      <c r="A28">
        <v>-3.463306E-2</v>
      </c>
      <c r="B28">
        <v>0.32054729999999998</v>
      </c>
      <c r="C28">
        <v>-9.7258250000000004E-2</v>
      </c>
      <c r="D28">
        <v>-0.3048747</v>
      </c>
      <c r="E28">
        <v>-8.0656359999999996E-2</v>
      </c>
      <c r="F28">
        <v>1.014955E-4</v>
      </c>
    </row>
    <row r="29" spans="1:6" x14ac:dyDescent="0.15">
      <c r="A29">
        <v>-6.5011529999999998E-2</v>
      </c>
      <c r="B29">
        <v>0.40567039999999999</v>
      </c>
      <c r="C29">
        <v>-0.20170009999999999</v>
      </c>
      <c r="D29">
        <v>-0.3460937</v>
      </c>
      <c r="E29">
        <v>-7.500155E-2</v>
      </c>
      <c r="F29">
        <v>-3.0838589999999999E-2</v>
      </c>
    </row>
    <row r="30" spans="1:6" x14ac:dyDescent="0.15">
      <c r="A30">
        <v>-9.9246669999999999E-3</v>
      </c>
      <c r="B30">
        <v>0.33606029999999998</v>
      </c>
      <c r="C30">
        <v>-0.1633463</v>
      </c>
      <c r="D30">
        <v>-0.28831679999999998</v>
      </c>
      <c r="E30">
        <v>-2.1017719999999999E-4</v>
      </c>
      <c r="F30">
        <v>1.545707E-2</v>
      </c>
    </row>
    <row r="31" spans="1:6" x14ac:dyDescent="0.15">
      <c r="A31">
        <v>-1.5938589999999999E-2</v>
      </c>
      <c r="B31">
        <v>0.29664000000000001</v>
      </c>
      <c r="C31">
        <v>-0.16190969999999999</v>
      </c>
      <c r="D31">
        <v>-0.28728320000000002</v>
      </c>
      <c r="E31">
        <v>2.5355989999999998E-2</v>
      </c>
      <c r="F31">
        <v>2.8132669999999999E-2</v>
      </c>
    </row>
    <row r="32" spans="1:6" x14ac:dyDescent="0.15">
      <c r="A32">
        <v>-2.4905770000000001E-2</v>
      </c>
      <c r="B32">
        <v>0.29262270000000001</v>
      </c>
      <c r="C32">
        <v>-0.12298000000000001</v>
      </c>
      <c r="D32">
        <v>-0.25090410000000002</v>
      </c>
      <c r="E32">
        <v>-1.618881E-3</v>
      </c>
      <c r="F32">
        <v>-3.268071E-3</v>
      </c>
    </row>
    <row r="33" spans="1:6" x14ac:dyDescent="0.15">
      <c r="A33">
        <v>-5.2521640000000001E-2</v>
      </c>
      <c r="B33">
        <v>0.33237909999999998</v>
      </c>
      <c r="C33">
        <v>-0.141323</v>
      </c>
      <c r="D33">
        <v>-0.28352680000000002</v>
      </c>
      <c r="E33">
        <v>-1.168248E-3</v>
      </c>
      <c r="F33">
        <v>-1.1146390000000001E-2</v>
      </c>
    </row>
    <row r="34" spans="1:6" x14ac:dyDescent="0.15">
      <c r="A34">
        <v>-5.2521640000000001E-2</v>
      </c>
      <c r="B34">
        <v>0.33237909999999998</v>
      </c>
      <c r="C34">
        <v>-0.141323</v>
      </c>
      <c r="D34">
        <v>-0.28352680000000002</v>
      </c>
      <c r="E34">
        <v>-1.168248E-3</v>
      </c>
      <c r="F34">
        <v>-1.1146390000000001E-2</v>
      </c>
    </row>
    <row r="35" spans="1:6" x14ac:dyDescent="0.15">
      <c r="A35">
        <v>-5.2521640000000001E-2</v>
      </c>
      <c r="B35">
        <v>0.33237909999999998</v>
      </c>
      <c r="C35">
        <v>-0.141323</v>
      </c>
      <c r="D35">
        <v>-0.28352680000000002</v>
      </c>
      <c r="E35">
        <v>-1.168248E-3</v>
      </c>
      <c r="F35">
        <v>-1.1146390000000001E-2</v>
      </c>
    </row>
    <row r="36" spans="1:6" x14ac:dyDescent="0.15">
      <c r="A36">
        <v>-5.2218269999999997E-2</v>
      </c>
      <c r="B36">
        <v>0.31510310000000002</v>
      </c>
      <c r="C36">
        <v>-0.1505213</v>
      </c>
      <c r="D36">
        <v>-0.26609519999999998</v>
      </c>
      <c r="E36">
        <v>-3.8015790000000001E-2</v>
      </c>
      <c r="F36">
        <v>-3.0668689999999998E-2</v>
      </c>
    </row>
    <row r="37" spans="1:6" x14ac:dyDescent="0.15">
      <c r="A37">
        <v>-4.0724940000000001E-2</v>
      </c>
      <c r="B37">
        <v>0.38232660000000002</v>
      </c>
      <c r="C37">
        <v>-0.18079410000000001</v>
      </c>
      <c r="D37">
        <v>-0.29231220000000002</v>
      </c>
      <c r="E37">
        <v>-1.7096900000000002E-2</v>
      </c>
      <c r="F37">
        <v>-4.5460790000000001E-2</v>
      </c>
    </row>
    <row r="38" spans="1:6" x14ac:dyDescent="0.15">
      <c r="A38">
        <v>-2.0926360000000001E-3</v>
      </c>
      <c r="B38">
        <v>0.31806040000000002</v>
      </c>
      <c r="C38">
        <v>-0.10587240000000001</v>
      </c>
      <c r="D38">
        <v>-0.24861440000000001</v>
      </c>
      <c r="E38">
        <v>2.922703E-3</v>
      </c>
      <c r="F38">
        <v>6.7729040000000004E-2</v>
      </c>
    </row>
    <row r="39" spans="1:6" x14ac:dyDescent="0.15">
      <c r="A39">
        <v>-3.1030510000000001E-2</v>
      </c>
      <c r="B39">
        <v>0.35694999999999999</v>
      </c>
      <c r="C39">
        <v>-0.1606399</v>
      </c>
      <c r="D39">
        <v>-0.32580140000000002</v>
      </c>
      <c r="E39">
        <v>-5.2024470000000003E-2</v>
      </c>
      <c r="F39">
        <v>2.6461060000000002E-2</v>
      </c>
    </row>
    <row r="40" spans="1:6" x14ac:dyDescent="0.15">
      <c r="A40">
        <v>-3.1030510000000001E-2</v>
      </c>
      <c r="B40">
        <v>0.35694999999999999</v>
      </c>
      <c r="C40">
        <v>-0.1606399</v>
      </c>
      <c r="D40">
        <v>-0.32580140000000002</v>
      </c>
      <c r="E40">
        <v>-5.2024470000000003E-2</v>
      </c>
      <c r="F40">
        <v>2.6461060000000002E-2</v>
      </c>
    </row>
    <row r="41" spans="1:6" x14ac:dyDescent="0.15">
      <c r="A41">
        <v>-4.3682440000000003E-2</v>
      </c>
      <c r="B41">
        <v>0.3555509</v>
      </c>
      <c r="C41">
        <v>-0.1918348</v>
      </c>
      <c r="D41">
        <v>-0.2852364</v>
      </c>
      <c r="E41">
        <v>-5.7713E-2</v>
      </c>
      <c r="F41">
        <v>1.5823960000000001E-2</v>
      </c>
    </row>
    <row r="42" spans="1:6" x14ac:dyDescent="0.15">
      <c r="A42">
        <v>-4.1056519999999999E-2</v>
      </c>
      <c r="B42">
        <v>0.356603</v>
      </c>
      <c r="C42">
        <v>-0.2111538</v>
      </c>
      <c r="D42">
        <v>-0.26945350000000001</v>
      </c>
      <c r="E42">
        <v>-3.9312109999999997E-2</v>
      </c>
      <c r="F42">
        <v>-9.7545549999999998E-3</v>
      </c>
    </row>
    <row r="43" spans="1:6" x14ac:dyDescent="0.15">
      <c r="A43">
        <v>-4.3878939999999998E-2</v>
      </c>
      <c r="B43">
        <v>0.34084399999999998</v>
      </c>
      <c r="C43">
        <v>-0.13302659999999999</v>
      </c>
      <c r="D43">
        <v>-0.29231190000000001</v>
      </c>
      <c r="E43">
        <v>-7.1331989999999998E-2</v>
      </c>
      <c r="F43">
        <v>2.789367E-4</v>
      </c>
    </row>
    <row r="44" spans="1:6" x14ac:dyDescent="0.15">
      <c r="A44">
        <v>-5.2888400000000002E-2</v>
      </c>
      <c r="B44">
        <v>0.3374125</v>
      </c>
      <c r="C44">
        <v>-0.16544349999999999</v>
      </c>
      <c r="D44">
        <v>-0.31805810000000001</v>
      </c>
      <c r="E44">
        <v>-1.455331E-2</v>
      </c>
      <c r="F44">
        <v>1.53577E-2</v>
      </c>
    </row>
    <row r="45" spans="1:6" x14ac:dyDescent="0.15">
      <c r="A45">
        <v>-3.6464179999999999E-2</v>
      </c>
      <c r="B45">
        <v>0.29043020000000003</v>
      </c>
      <c r="C45">
        <v>-0.13829159999999999</v>
      </c>
      <c r="D45">
        <v>-0.32917410000000003</v>
      </c>
      <c r="E45">
        <v>-9.5299549999999997E-3</v>
      </c>
      <c r="F45">
        <v>7.6160919999999993E-2</v>
      </c>
    </row>
    <row r="46" spans="1:6" x14ac:dyDescent="0.15">
      <c r="A46">
        <v>-3.6464179999999999E-2</v>
      </c>
      <c r="B46">
        <v>0.29043020000000003</v>
      </c>
      <c r="C46">
        <v>-0.13829159999999999</v>
      </c>
      <c r="D46">
        <v>-0.32917410000000003</v>
      </c>
      <c r="E46">
        <v>-9.5299549999999997E-3</v>
      </c>
      <c r="F46">
        <v>7.6160919999999993E-2</v>
      </c>
    </row>
    <row r="47" spans="1:6" x14ac:dyDescent="0.15">
      <c r="A47">
        <v>-3.6464179999999999E-2</v>
      </c>
      <c r="B47">
        <v>0.29043020000000003</v>
      </c>
      <c r="C47">
        <v>-0.13829159999999999</v>
      </c>
      <c r="D47">
        <v>-0.32917410000000003</v>
      </c>
      <c r="E47">
        <v>-9.5299549999999997E-3</v>
      </c>
      <c r="F47">
        <v>7.6160919999999993E-2</v>
      </c>
    </row>
    <row r="48" spans="1:6" x14ac:dyDescent="0.15">
      <c r="A48">
        <v>-3.6464179999999999E-2</v>
      </c>
      <c r="B48">
        <v>0.29043020000000003</v>
      </c>
      <c r="C48">
        <v>-0.13829159999999999</v>
      </c>
      <c r="D48">
        <v>-0.32917410000000003</v>
      </c>
      <c r="E48">
        <v>-9.5299549999999997E-3</v>
      </c>
      <c r="F48">
        <v>7.6160919999999993E-2</v>
      </c>
    </row>
    <row r="49" spans="1:6" x14ac:dyDescent="0.15">
      <c r="A49">
        <v>-3.6464179999999999E-2</v>
      </c>
      <c r="B49">
        <v>0.29043020000000003</v>
      </c>
      <c r="C49">
        <v>-0.13829159999999999</v>
      </c>
      <c r="D49">
        <v>-0.32917410000000003</v>
      </c>
      <c r="E49">
        <v>-9.5299549999999997E-3</v>
      </c>
      <c r="F49">
        <v>7.6160919999999993E-2</v>
      </c>
    </row>
    <row r="50" spans="1:6" x14ac:dyDescent="0.15">
      <c r="A50">
        <v>-2.4252449999999998E-2</v>
      </c>
      <c r="B50">
        <v>0.30821460000000001</v>
      </c>
      <c r="C50">
        <v>-4.3826419999999998E-2</v>
      </c>
      <c r="D50">
        <v>-0.25277929999999998</v>
      </c>
      <c r="E50">
        <v>9.9636630000000004E-2</v>
      </c>
      <c r="F50">
        <v>-0.13285240000000001</v>
      </c>
    </row>
    <row r="51" spans="1:6" x14ac:dyDescent="0.15">
      <c r="A51">
        <v>-2.4252449999999998E-2</v>
      </c>
      <c r="B51">
        <v>0.30821460000000001</v>
      </c>
      <c r="C51">
        <v>-4.3826419999999998E-2</v>
      </c>
      <c r="D51">
        <v>-0.25277929999999998</v>
      </c>
      <c r="E51">
        <v>9.9636630000000004E-2</v>
      </c>
      <c r="F51">
        <v>-0.13285240000000001</v>
      </c>
    </row>
    <row r="52" spans="1:6" x14ac:dyDescent="0.15">
      <c r="A52">
        <v>-2.4252449999999998E-2</v>
      </c>
      <c r="B52">
        <v>0.30821460000000001</v>
      </c>
      <c r="C52">
        <v>-4.3826419999999998E-2</v>
      </c>
      <c r="D52">
        <v>-0.25277929999999998</v>
      </c>
      <c r="E52">
        <v>9.9636630000000004E-2</v>
      </c>
      <c r="F52">
        <v>-0.13285240000000001</v>
      </c>
    </row>
    <row r="53" spans="1:6" x14ac:dyDescent="0.15">
      <c r="A53">
        <v>1.0001960000000001E-2</v>
      </c>
      <c r="B53">
        <v>0.28417540000000002</v>
      </c>
      <c r="C53">
        <v>-3.180376E-2</v>
      </c>
      <c r="D53">
        <v>-0.32162790000000002</v>
      </c>
      <c r="E53">
        <v>4.8497520000000002E-2</v>
      </c>
      <c r="F53">
        <v>-6.4205419999999999E-2</v>
      </c>
    </row>
    <row r="54" spans="1:6" x14ac:dyDescent="0.15">
      <c r="A54">
        <v>1.0001960000000001E-2</v>
      </c>
      <c r="B54">
        <v>0.28417540000000002</v>
      </c>
      <c r="C54">
        <v>-3.180376E-2</v>
      </c>
      <c r="D54">
        <v>-0.32162790000000002</v>
      </c>
      <c r="E54">
        <v>4.8497520000000002E-2</v>
      </c>
      <c r="F54">
        <v>-6.4205419999999999E-2</v>
      </c>
    </row>
    <row r="55" spans="1:6" x14ac:dyDescent="0.15">
      <c r="A55">
        <v>1.0001960000000001E-2</v>
      </c>
      <c r="B55">
        <v>0.28417540000000002</v>
      </c>
      <c r="C55">
        <v>-3.180376E-2</v>
      </c>
      <c r="D55">
        <v>-0.32162790000000002</v>
      </c>
      <c r="E55">
        <v>4.8497520000000002E-2</v>
      </c>
      <c r="F55">
        <v>-6.4205419999999999E-2</v>
      </c>
    </row>
    <row r="56" spans="1:6" x14ac:dyDescent="0.15">
      <c r="A56">
        <v>5.1607840000000002E-2</v>
      </c>
      <c r="B56">
        <v>0.22997609999999999</v>
      </c>
      <c r="C56">
        <v>-1.157146E-2</v>
      </c>
      <c r="D56">
        <v>-0.25776359999999998</v>
      </c>
      <c r="E56">
        <v>-4.01667E-3</v>
      </c>
      <c r="F56">
        <v>-6.9915820000000004E-2</v>
      </c>
    </row>
    <row r="57" spans="1:6" x14ac:dyDescent="0.15">
      <c r="A57">
        <v>2.6163120000000002E-2</v>
      </c>
      <c r="B57">
        <v>0.2472386</v>
      </c>
      <c r="C57">
        <v>-5.3640340000000002E-2</v>
      </c>
      <c r="D57">
        <v>-0.24903929999999999</v>
      </c>
      <c r="E57">
        <v>2.9286780000000001E-3</v>
      </c>
      <c r="F57">
        <v>-9.5198619999999998E-2</v>
      </c>
    </row>
    <row r="58" spans="1:6" x14ac:dyDescent="0.15">
      <c r="A58">
        <v>5.0494190000000001E-2</v>
      </c>
      <c r="B58">
        <v>0.19048760000000001</v>
      </c>
      <c r="C58">
        <v>2.0324709999999999E-2</v>
      </c>
      <c r="D58">
        <v>-0.22588859999999999</v>
      </c>
      <c r="E58">
        <v>-2.9076419999999999E-2</v>
      </c>
      <c r="F58">
        <v>-6.9344710000000004E-2</v>
      </c>
    </row>
    <row r="59" spans="1:6" x14ac:dyDescent="0.15">
      <c r="A59">
        <v>5.0494190000000001E-2</v>
      </c>
      <c r="B59">
        <v>0.19048760000000001</v>
      </c>
      <c r="C59">
        <v>2.0324709999999999E-2</v>
      </c>
      <c r="D59">
        <v>-0.22588859999999999</v>
      </c>
      <c r="E59">
        <v>-2.9076419999999999E-2</v>
      </c>
      <c r="F59">
        <v>-6.9344710000000004E-2</v>
      </c>
    </row>
    <row r="60" spans="1:6" x14ac:dyDescent="0.15">
      <c r="A60">
        <v>5.0494190000000001E-2</v>
      </c>
      <c r="B60">
        <v>0.19048760000000001</v>
      </c>
      <c r="C60">
        <v>2.0324709999999999E-2</v>
      </c>
      <c r="D60">
        <v>-0.22588859999999999</v>
      </c>
      <c r="E60">
        <v>-2.9076419999999999E-2</v>
      </c>
      <c r="F60">
        <v>-6.9344710000000004E-2</v>
      </c>
    </row>
    <row r="61" spans="1:6" x14ac:dyDescent="0.15">
      <c r="A61">
        <v>3.3480129999999997E-2</v>
      </c>
      <c r="B61">
        <v>0.2145611</v>
      </c>
      <c r="C61" s="1">
        <v>3.7896450000000002E-5</v>
      </c>
      <c r="D61">
        <v>-0.31462909999999999</v>
      </c>
      <c r="E61">
        <v>-1.988815E-2</v>
      </c>
      <c r="F61">
        <v>-9.1505760000000005E-2</v>
      </c>
    </row>
    <row r="62" spans="1:6" x14ac:dyDescent="0.15">
      <c r="A62">
        <v>3.4158269999999998E-2</v>
      </c>
      <c r="B62">
        <v>0.1915646</v>
      </c>
      <c r="C62">
        <v>5.0666310000000003E-3</v>
      </c>
      <c r="D62">
        <v>-0.2753409</v>
      </c>
      <c r="E62">
        <v>6.1176189999999998E-2</v>
      </c>
      <c r="F62">
        <v>-4.3980610000000003E-2</v>
      </c>
    </row>
    <row r="63" spans="1:6" x14ac:dyDescent="0.15">
      <c r="A63">
        <v>4.7226919999999999E-2</v>
      </c>
      <c r="B63">
        <v>0.19094079999999999</v>
      </c>
      <c r="C63">
        <v>-1.223984E-2</v>
      </c>
      <c r="D63">
        <v>-0.3046798</v>
      </c>
      <c r="E63">
        <v>7.2790469999999996E-2</v>
      </c>
      <c r="F63">
        <v>3.576807E-3</v>
      </c>
    </row>
    <row r="64" spans="1:6" x14ac:dyDescent="0.15">
      <c r="A64">
        <v>4.7226919999999999E-2</v>
      </c>
      <c r="B64">
        <v>0.19094079999999999</v>
      </c>
      <c r="C64">
        <v>-1.223984E-2</v>
      </c>
      <c r="D64">
        <v>-0.3046798</v>
      </c>
      <c r="E64">
        <v>7.2790469999999996E-2</v>
      </c>
      <c r="F64">
        <v>3.576807E-3</v>
      </c>
    </row>
    <row r="65" spans="1:6" x14ac:dyDescent="0.15">
      <c r="A65">
        <v>4.7226919999999999E-2</v>
      </c>
      <c r="B65">
        <v>0.19094079999999999</v>
      </c>
      <c r="C65">
        <v>-1.223984E-2</v>
      </c>
      <c r="D65">
        <v>-0.3046798</v>
      </c>
      <c r="E65">
        <v>7.2790469999999996E-2</v>
      </c>
      <c r="F65">
        <v>3.576807E-3</v>
      </c>
    </row>
    <row r="66" spans="1:6" x14ac:dyDescent="0.15">
      <c r="A66">
        <v>3.48375E-2</v>
      </c>
      <c r="B66">
        <v>0.23346710000000001</v>
      </c>
      <c r="C66">
        <v>-8.4847590000000001E-2</v>
      </c>
      <c r="D66">
        <v>-0.31273980000000001</v>
      </c>
      <c r="E66">
        <v>2.020338E-2</v>
      </c>
      <c r="F66">
        <v>-8.8761720000000002E-2</v>
      </c>
    </row>
    <row r="67" spans="1:6" x14ac:dyDescent="0.15">
      <c r="A67">
        <v>4.6915610000000003E-2</v>
      </c>
      <c r="B67">
        <v>0.2273685</v>
      </c>
      <c r="C67">
        <v>-8.6027140000000002E-2</v>
      </c>
      <c r="D67">
        <v>-0.27916609999999997</v>
      </c>
      <c r="E67">
        <v>2.0529410000000001E-2</v>
      </c>
      <c r="F67">
        <v>-5.1203459999999999E-2</v>
      </c>
    </row>
    <row r="68" spans="1:6" x14ac:dyDescent="0.15">
      <c r="A68">
        <v>3.7398550000000003E-2</v>
      </c>
      <c r="B68">
        <v>0.23549819999999999</v>
      </c>
      <c r="C68">
        <v>-2.280097E-2</v>
      </c>
      <c r="D68">
        <v>-0.25377250000000001</v>
      </c>
      <c r="E68">
        <v>1.9805730000000001E-2</v>
      </c>
      <c r="F68">
        <v>-8.2961629999999995E-2</v>
      </c>
    </row>
    <row r="69" spans="1:6" x14ac:dyDescent="0.15">
      <c r="A69">
        <v>9.7349359999999996E-2</v>
      </c>
      <c r="B69">
        <v>0.1808623</v>
      </c>
      <c r="C69">
        <v>6.1445019999999996E-3</v>
      </c>
      <c r="D69">
        <v>-0.1684986</v>
      </c>
      <c r="E69">
        <v>8.9737559999999994E-2</v>
      </c>
      <c r="F69">
        <v>-3.7134170000000001E-2</v>
      </c>
    </row>
    <row r="70" spans="1:6" x14ac:dyDescent="0.15">
      <c r="A70">
        <v>8.5795049999999998E-2</v>
      </c>
      <c r="B70">
        <v>0.14641280000000001</v>
      </c>
      <c r="C70">
        <v>3.2641089999999998E-2</v>
      </c>
      <c r="D70">
        <v>-0.1147741</v>
      </c>
      <c r="E70">
        <v>4.9818910000000001E-2</v>
      </c>
      <c r="F70">
        <v>-2.7500489999999999E-2</v>
      </c>
    </row>
    <row r="71" spans="1:6" x14ac:dyDescent="0.15">
      <c r="A71">
        <v>1.404534E-2</v>
      </c>
      <c r="B71">
        <v>0.19321769999999999</v>
      </c>
      <c r="C71">
        <v>-0.1105672</v>
      </c>
      <c r="D71">
        <v>-0.1733644</v>
      </c>
      <c r="E71">
        <v>5.4350410000000002E-2</v>
      </c>
      <c r="F71">
        <v>-7.3522210000000005E-2</v>
      </c>
    </row>
    <row r="72" spans="1:6" x14ac:dyDescent="0.15">
      <c r="A72">
        <v>1.404534E-2</v>
      </c>
      <c r="B72">
        <v>0.19321769999999999</v>
      </c>
      <c r="C72">
        <v>-0.1105672</v>
      </c>
      <c r="D72">
        <v>-0.1733644</v>
      </c>
      <c r="E72">
        <v>5.4350410000000002E-2</v>
      </c>
      <c r="F72">
        <v>-7.3522210000000005E-2</v>
      </c>
    </row>
    <row r="73" spans="1:6" x14ac:dyDescent="0.15">
      <c r="A73">
        <v>1.404534E-2</v>
      </c>
      <c r="B73">
        <v>0.19321769999999999</v>
      </c>
      <c r="C73">
        <v>-0.1105672</v>
      </c>
      <c r="D73">
        <v>-0.1733644</v>
      </c>
      <c r="E73">
        <v>5.4350410000000002E-2</v>
      </c>
      <c r="F73">
        <v>-7.3522210000000005E-2</v>
      </c>
    </row>
    <row r="74" spans="1:6" x14ac:dyDescent="0.15">
      <c r="A74">
        <v>1.404534E-2</v>
      </c>
      <c r="B74">
        <v>0.19321769999999999</v>
      </c>
      <c r="C74">
        <v>-0.1105672</v>
      </c>
      <c r="D74">
        <v>-0.1733644</v>
      </c>
      <c r="E74">
        <v>5.4350410000000002E-2</v>
      </c>
      <c r="F74">
        <v>-7.3522210000000005E-2</v>
      </c>
    </row>
    <row r="75" spans="1:6" x14ac:dyDescent="0.15">
      <c r="A75">
        <v>1.404534E-2</v>
      </c>
      <c r="B75">
        <v>0.19321769999999999</v>
      </c>
      <c r="C75">
        <v>-0.1105672</v>
      </c>
      <c r="D75">
        <v>-0.1733644</v>
      </c>
      <c r="E75">
        <v>5.4350410000000002E-2</v>
      </c>
      <c r="F75">
        <v>-7.3522210000000005E-2</v>
      </c>
    </row>
    <row r="76" spans="1:6" x14ac:dyDescent="0.15">
      <c r="A76">
        <v>2.5488529999999999E-2</v>
      </c>
      <c r="B76">
        <v>0.20862359999999999</v>
      </c>
      <c r="C76">
        <v>-6.7043710000000006E-2</v>
      </c>
      <c r="D76">
        <v>-0.16929279999999999</v>
      </c>
      <c r="E76">
        <v>6.2337209999999997E-2</v>
      </c>
      <c r="F76">
        <v>-9.0848609999999996E-2</v>
      </c>
    </row>
    <row r="77" spans="1:6" x14ac:dyDescent="0.15">
      <c r="A77">
        <v>5.9080909999999999E-3</v>
      </c>
      <c r="B77">
        <v>0.21983839999999999</v>
      </c>
      <c r="C77">
        <v>-0.13808699999999999</v>
      </c>
      <c r="D77">
        <v>-0.19115670000000001</v>
      </c>
      <c r="E77">
        <v>7.052377E-2</v>
      </c>
      <c r="F77">
        <v>-0.1031411</v>
      </c>
    </row>
    <row r="78" spans="1:6" x14ac:dyDescent="0.15">
      <c r="A78">
        <v>1.836639E-2</v>
      </c>
      <c r="B78">
        <v>0.27789799999999998</v>
      </c>
      <c r="C78">
        <v>-0.11747730000000001</v>
      </c>
      <c r="D78">
        <v>-0.27439140000000001</v>
      </c>
      <c r="E78">
        <v>7.4998380000000003E-2</v>
      </c>
      <c r="F78">
        <v>-5.330153E-2</v>
      </c>
    </row>
    <row r="79" spans="1:6" x14ac:dyDescent="0.15">
      <c r="A79">
        <v>8.7683970000000007E-3</v>
      </c>
      <c r="B79">
        <v>0.2911841</v>
      </c>
      <c r="C79">
        <v>-9.7710669999999999E-2</v>
      </c>
      <c r="D79">
        <v>-0.22473409999999999</v>
      </c>
      <c r="E79">
        <v>0.1173078</v>
      </c>
      <c r="F79">
        <v>-5.2852389999999999E-2</v>
      </c>
    </row>
    <row r="80" spans="1:6" x14ac:dyDescent="0.15">
      <c r="A80">
        <v>2.4658050000000001E-2</v>
      </c>
      <c r="B80">
        <v>0.2853502</v>
      </c>
      <c r="C80">
        <v>-8.0778600000000006E-2</v>
      </c>
      <c r="D80">
        <v>-0.2027484</v>
      </c>
      <c r="E80">
        <v>0.1012554</v>
      </c>
      <c r="F80">
        <v>-5.5679630000000001E-2</v>
      </c>
    </row>
    <row r="81" spans="1:6" x14ac:dyDescent="0.15">
      <c r="A81">
        <v>2.4658050000000001E-2</v>
      </c>
      <c r="B81">
        <v>0.2853502</v>
      </c>
      <c r="C81">
        <v>-8.0778600000000006E-2</v>
      </c>
      <c r="D81">
        <v>-0.2027484</v>
      </c>
      <c r="E81">
        <v>0.1012554</v>
      </c>
      <c r="F81">
        <v>-5.5679630000000001E-2</v>
      </c>
    </row>
    <row r="82" spans="1:6" x14ac:dyDescent="0.15">
      <c r="A82">
        <v>5.2484830000000003E-2</v>
      </c>
      <c r="B82">
        <v>0.27845619999999999</v>
      </c>
      <c r="C82">
        <v>-7.1183560000000007E-2</v>
      </c>
      <c r="D82">
        <v>-0.15048690000000001</v>
      </c>
      <c r="E82">
        <v>9.7416849999999999E-2</v>
      </c>
      <c r="F82">
        <v>-8.9621590000000001E-2</v>
      </c>
    </row>
    <row r="83" spans="1:6" x14ac:dyDescent="0.15">
      <c r="A83">
        <v>5.1624179999999999E-2</v>
      </c>
      <c r="B83">
        <v>0.24085680000000001</v>
      </c>
      <c r="C83">
        <v>-7.3442599999999997E-2</v>
      </c>
      <c r="D83">
        <v>-0.13248770000000001</v>
      </c>
      <c r="E83">
        <v>7.2426210000000005E-2</v>
      </c>
      <c r="F83">
        <v>-6.3138830000000007E-2</v>
      </c>
    </row>
    <row r="84" spans="1:6" x14ac:dyDescent="0.15">
      <c r="A84">
        <v>5.2318839999999998E-2</v>
      </c>
      <c r="B84">
        <v>0.22208839999999999</v>
      </c>
      <c r="C84">
        <v>-5.7776180000000003E-2</v>
      </c>
      <c r="D84">
        <v>-0.1016523</v>
      </c>
      <c r="E84">
        <v>8.2788810000000004E-2</v>
      </c>
      <c r="F84">
        <v>-4.8405280000000002E-2</v>
      </c>
    </row>
    <row r="85" spans="1:6" x14ac:dyDescent="0.15">
      <c r="A85">
        <v>4.0421329999999998E-2</v>
      </c>
      <c r="B85">
        <v>0.21123410000000001</v>
      </c>
      <c r="C85">
        <v>-4.5550519999999997E-2</v>
      </c>
      <c r="D85">
        <v>-0.11981459999999999</v>
      </c>
      <c r="E85">
        <v>5.5451859999999999E-2</v>
      </c>
      <c r="F85">
        <v>-4.6769959999999999E-2</v>
      </c>
    </row>
    <row r="86" spans="1:6" x14ac:dyDescent="0.15">
      <c r="A86">
        <v>2.6410779999999998E-2</v>
      </c>
      <c r="B86">
        <v>0.21153169999999999</v>
      </c>
      <c r="C86">
        <v>-5.1991530000000001E-2</v>
      </c>
      <c r="D86">
        <v>-8.7886409999999998E-2</v>
      </c>
      <c r="E86">
        <v>0.1127083</v>
      </c>
      <c r="F86">
        <v>-5.0031020000000002E-2</v>
      </c>
    </row>
    <row r="87" spans="1:6" x14ac:dyDescent="0.15">
      <c r="A87">
        <v>3.7138280000000003E-2</v>
      </c>
      <c r="B87">
        <v>0.18957360000000001</v>
      </c>
      <c r="C87">
        <v>-2.8528370000000001E-2</v>
      </c>
      <c r="D87">
        <v>-0.1021812</v>
      </c>
      <c r="E87">
        <v>3.8056840000000002E-2</v>
      </c>
      <c r="F87">
        <v>-8.8903549999999998E-2</v>
      </c>
    </row>
    <row r="88" spans="1:6" x14ac:dyDescent="0.15">
      <c r="A88">
        <v>-2.5091240000000002E-3</v>
      </c>
      <c r="B88">
        <v>0.24445919999999999</v>
      </c>
      <c r="C88">
        <v>-0.1013458</v>
      </c>
      <c r="D88">
        <v>-0.1410344</v>
      </c>
      <c r="E88">
        <v>7.0619909999999994E-2</v>
      </c>
      <c r="F88">
        <v>-0.12422519999999999</v>
      </c>
    </row>
    <row r="89" spans="1:6" x14ac:dyDescent="0.15">
      <c r="A89">
        <v>3.4046880000000002E-2</v>
      </c>
      <c r="B89">
        <v>0.21349119999999999</v>
      </c>
      <c r="C89">
        <v>-8.2577449999999997E-2</v>
      </c>
      <c r="D89">
        <v>-9.9034059999999993E-2</v>
      </c>
      <c r="E89">
        <v>5.039826E-2</v>
      </c>
      <c r="F89">
        <v>-8.456139E-2</v>
      </c>
    </row>
    <row r="90" spans="1:6" x14ac:dyDescent="0.15">
      <c r="A90">
        <v>4.2953020000000001E-2</v>
      </c>
      <c r="B90">
        <v>0.19560269999999999</v>
      </c>
      <c r="C90">
        <v>-5.3239359999999999E-2</v>
      </c>
      <c r="D90">
        <v>-0.1165035</v>
      </c>
      <c r="E90">
        <v>4.8599610000000001E-2</v>
      </c>
      <c r="F90">
        <v>-5.6797019999999997E-2</v>
      </c>
    </row>
    <row r="91" spans="1:6" x14ac:dyDescent="0.15">
      <c r="A91">
        <v>3.8202000000000002E-3</v>
      </c>
      <c r="B91">
        <v>0.22493150000000001</v>
      </c>
      <c r="C91">
        <v>-0.1179625</v>
      </c>
      <c r="D91">
        <v>-0.13073209999999999</v>
      </c>
      <c r="E91">
        <v>0.1109219</v>
      </c>
      <c r="F91">
        <v>-6.4823710000000007E-2</v>
      </c>
    </row>
    <row r="92" spans="1:6" x14ac:dyDescent="0.15">
      <c r="A92">
        <v>5.1686609999999997E-3</v>
      </c>
      <c r="B92">
        <v>0.29063139999999998</v>
      </c>
      <c r="C92">
        <v>-9.77798E-2</v>
      </c>
      <c r="D92">
        <v>-2.0682840000000001E-2</v>
      </c>
      <c r="E92">
        <v>8.4628339999999996E-2</v>
      </c>
      <c r="F92">
        <v>-5.8233050000000001E-2</v>
      </c>
    </row>
    <row r="93" spans="1:6" x14ac:dyDescent="0.15">
      <c r="A93">
        <v>-7.515033E-3</v>
      </c>
      <c r="B93">
        <v>0.32168400000000003</v>
      </c>
      <c r="C93">
        <v>-0.10948919999999999</v>
      </c>
      <c r="D93">
        <v>-0.172073</v>
      </c>
      <c r="E93">
        <v>3.5772760000000001E-2</v>
      </c>
      <c r="F93">
        <v>-9.9159579999999997E-2</v>
      </c>
    </row>
    <row r="94" spans="1:6" x14ac:dyDescent="0.15">
      <c r="A94">
        <v>-5.4870759999999996E-3</v>
      </c>
      <c r="B94">
        <v>0.32094400000000001</v>
      </c>
      <c r="C94">
        <v>-8.8925340000000005E-2</v>
      </c>
      <c r="D94">
        <v>-0.2178128</v>
      </c>
      <c r="E94">
        <v>7.6667029999999997E-2</v>
      </c>
      <c r="F94">
        <v>-7.1245219999999998E-2</v>
      </c>
    </row>
    <row r="95" spans="1:6" x14ac:dyDescent="0.15">
      <c r="A95">
        <v>-4.8662769999999996E-3</v>
      </c>
      <c r="B95">
        <v>0.32406370000000001</v>
      </c>
      <c r="C95">
        <v>-0.1049501</v>
      </c>
      <c r="D95">
        <v>-0.1889971</v>
      </c>
      <c r="E95">
        <v>0.1413915</v>
      </c>
      <c r="F95">
        <v>-5.1741790000000003E-2</v>
      </c>
    </row>
    <row r="96" spans="1:6" x14ac:dyDescent="0.15">
      <c r="A96">
        <v>7.1118639999999997E-2</v>
      </c>
      <c r="B96">
        <v>0.2095398</v>
      </c>
      <c r="C96">
        <v>-5.4525110000000002E-2</v>
      </c>
      <c r="D96">
        <v>-0.1509693</v>
      </c>
      <c r="E96">
        <v>6.6959950000000004E-2</v>
      </c>
      <c r="F96">
        <v>-4.5944220000000001E-2</v>
      </c>
    </row>
    <row r="97" spans="1:6" x14ac:dyDescent="0.15">
      <c r="A97">
        <v>2.1222149999999999E-2</v>
      </c>
      <c r="B97">
        <v>0.1970595</v>
      </c>
      <c r="C97">
        <v>-0.109315</v>
      </c>
      <c r="D97">
        <v>-0.1040833</v>
      </c>
      <c r="E97">
        <v>9.643409E-2</v>
      </c>
      <c r="F97">
        <v>-8.3353389999999999E-2</v>
      </c>
    </row>
    <row r="98" spans="1:6" x14ac:dyDescent="0.15">
      <c r="A98">
        <v>-2.274485E-4</v>
      </c>
      <c r="B98">
        <v>0.2463197</v>
      </c>
      <c r="C98">
        <v>-0.17017260000000001</v>
      </c>
      <c r="D98">
        <v>-0.1234292</v>
      </c>
      <c r="E98">
        <v>0.1124932</v>
      </c>
      <c r="F98">
        <v>-0.11514530000000001</v>
      </c>
    </row>
    <row r="99" spans="1:6" x14ac:dyDescent="0.15">
      <c r="A99">
        <v>-1.9665479999999998E-3</v>
      </c>
      <c r="B99">
        <v>0.29006150000000003</v>
      </c>
      <c r="C99">
        <v>-0.20131070000000001</v>
      </c>
      <c r="D99">
        <v>-0.1950153</v>
      </c>
      <c r="E99">
        <v>0.1574267</v>
      </c>
      <c r="F99">
        <v>-0.12320250000000001</v>
      </c>
    </row>
    <row r="100" spans="1:6" x14ac:dyDescent="0.15">
      <c r="A100">
        <v>-1.169651E-2</v>
      </c>
      <c r="B100">
        <v>0.29370810000000003</v>
      </c>
      <c r="C100">
        <v>-0.16940769999999999</v>
      </c>
      <c r="D100">
        <v>-0.18498339999999999</v>
      </c>
      <c r="E100">
        <v>0.1253455</v>
      </c>
      <c r="F100">
        <v>-0.12315470000000001</v>
      </c>
    </row>
    <row r="101" spans="1:6" x14ac:dyDescent="0.15">
      <c r="A101">
        <v>-1.706587E-2</v>
      </c>
      <c r="B101">
        <v>0.31058809999999998</v>
      </c>
      <c r="C101">
        <v>-0.13354179999999999</v>
      </c>
      <c r="D101">
        <v>-0.1874478</v>
      </c>
      <c r="E101">
        <v>0.1009401</v>
      </c>
      <c r="F101">
        <v>-0.13421720000000001</v>
      </c>
    </row>
    <row r="102" spans="1:6" x14ac:dyDescent="0.15">
      <c r="A102">
        <v>1.1543009999999999E-2</v>
      </c>
      <c r="B102">
        <v>0.27867819999999999</v>
      </c>
      <c r="C102">
        <v>-8.3641259999999995E-2</v>
      </c>
      <c r="D102">
        <v>-0.1634874</v>
      </c>
      <c r="E102">
        <v>0.1092668</v>
      </c>
      <c r="F102">
        <v>-8.2616170000000003E-2</v>
      </c>
    </row>
    <row r="103" spans="1:6" x14ac:dyDescent="0.15">
      <c r="A103">
        <v>5.7326410000000001E-2</v>
      </c>
      <c r="B103">
        <v>0.20410819999999999</v>
      </c>
      <c r="C103">
        <v>-5.1189060000000002E-2</v>
      </c>
      <c r="D103">
        <v>-0.1903379</v>
      </c>
      <c r="E103">
        <v>4.6037990000000001E-2</v>
      </c>
      <c r="F103">
        <v>-8.3905679999999996E-2</v>
      </c>
    </row>
    <row r="104" spans="1:6" x14ac:dyDescent="0.15">
      <c r="A104">
        <v>4.6751929999999997E-2</v>
      </c>
      <c r="B104">
        <v>0.13928260000000001</v>
      </c>
      <c r="C104">
        <v>-1.0112960000000001E-2</v>
      </c>
      <c r="D104">
        <v>-0.215839</v>
      </c>
      <c r="E104">
        <v>5.7621989999999998E-2</v>
      </c>
      <c r="F104">
        <v>-8.0329999999999999E-2</v>
      </c>
    </row>
    <row r="105" spans="1:6" x14ac:dyDescent="0.15">
      <c r="A105">
        <v>5.2879420000000003E-2</v>
      </c>
      <c r="B105">
        <v>0.13854620000000001</v>
      </c>
      <c r="C105">
        <v>-5.5219999999999998E-2</v>
      </c>
      <c r="D105">
        <v>-0.11965240000000001</v>
      </c>
      <c r="E105">
        <v>2.8380869999999999E-2</v>
      </c>
      <c r="F105">
        <v>-9.7175780000000003E-2</v>
      </c>
    </row>
    <row r="106" spans="1:6" x14ac:dyDescent="0.15">
      <c r="A106">
        <v>6.3735410000000006E-2</v>
      </c>
      <c r="B106">
        <v>0.10169010000000001</v>
      </c>
      <c r="C106">
        <v>-2.3154979999999999E-2</v>
      </c>
      <c r="D106">
        <v>-0.11894970000000001</v>
      </c>
      <c r="E106">
        <v>4.6052490000000001E-2</v>
      </c>
      <c r="F106">
        <v>-3.5906170000000001E-2</v>
      </c>
    </row>
    <row r="107" spans="1:6" x14ac:dyDescent="0.15">
      <c r="A107">
        <v>5.5727440000000003E-2</v>
      </c>
      <c r="B107">
        <v>8.7865159999999998E-2</v>
      </c>
      <c r="C107">
        <v>4.8633740000000002E-2</v>
      </c>
      <c r="D107">
        <v>-7.1251910000000002E-2</v>
      </c>
      <c r="E107">
        <v>3.6766460000000001E-2</v>
      </c>
      <c r="F107">
        <v>-4.232197E-2</v>
      </c>
    </row>
    <row r="108" spans="1:6" x14ac:dyDescent="0.15">
      <c r="A108">
        <v>5.8645509999999998E-2</v>
      </c>
      <c r="B108">
        <v>9.1073269999999998E-2</v>
      </c>
      <c r="C108">
        <v>1.871143E-3</v>
      </c>
      <c r="D108">
        <v>-0.1428759</v>
      </c>
      <c r="E108">
        <v>5.7048740000000004E-3</v>
      </c>
      <c r="F108">
        <v>-4.3152250000000003E-2</v>
      </c>
    </row>
    <row r="109" spans="1:6" x14ac:dyDescent="0.15">
      <c r="A109">
        <v>4.735458E-2</v>
      </c>
      <c r="B109">
        <v>0.1017</v>
      </c>
      <c r="C109">
        <v>-1.6773320000000001E-2</v>
      </c>
      <c r="D109">
        <v>-0.2009899</v>
      </c>
      <c r="E109">
        <v>1.756481E-2</v>
      </c>
      <c r="F109">
        <v>-6.1539719999999999E-2</v>
      </c>
    </row>
    <row r="110" spans="1:6" x14ac:dyDescent="0.15">
      <c r="A110">
        <v>4.735458E-2</v>
      </c>
      <c r="B110">
        <v>0.1017</v>
      </c>
      <c r="C110">
        <v>-1.6773320000000001E-2</v>
      </c>
      <c r="D110">
        <v>-0.2009899</v>
      </c>
      <c r="E110">
        <v>1.756481E-2</v>
      </c>
      <c r="F110">
        <v>-6.1539719999999999E-2</v>
      </c>
    </row>
    <row r="111" spans="1:6" x14ac:dyDescent="0.15">
      <c r="A111">
        <v>6.562577E-2</v>
      </c>
      <c r="B111">
        <v>8.1502530000000004E-2</v>
      </c>
      <c r="C111">
        <v>3.0392840000000002E-3</v>
      </c>
      <c r="D111">
        <v>-0.12913469999999999</v>
      </c>
      <c r="E111">
        <v>1.453291E-2</v>
      </c>
      <c r="F111">
        <v>-5.4946729999999999E-2</v>
      </c>
    </row>
    <row r="112" spans="1:6" x14ac:dyDescent="0.15">
      <c r="A112">
        <v>4.6396239999999998E-2</v>
      </c>
      <c r="B112">
        <v>0.1017858</v>
      </c>
      <c r="C112">
        <v>-4.7064679999999998E-2</v>
      </c>
      <c r="D112">
        <v>-0.15891530000000001</v>
      </c>
      <c r="E112">
        <v>6.4246300000000006E-2</v>
      </c>
      <c r="F112">
        <v>-6.0586229999999998E-2</v>
      </c>
    </row>
    <row r="113" spans="1:6" x14ac:dyDescent="0.15">
      <c r="A113">
        <v>4.3513009999999998E-2</v>
      </c>
      <c r="B113">
        <v>0.13453850000000001</v>
      </c>
      <c r="C113">
        <v>-8.9880119999999994E-2</v>
      </c>
      <c r="D113">
        <v>-0.1076756</v>
      </c>
      <c r="E113">
        <v>9.2219780000000001E-2</v>
      </c>
      <c r="F113">
        <v>-5.5856900000000001E-2</v>
      </c>
    </row>
    <row r="114" spans="1:6" x14ac:dyDescent="0.15">
      <c r="A114">
        <v>4.0186699999999999E-2</v>
      </c>
      <c r="B114">
        <v>0.15331610000000001</v>
      </c>
      <c r="C114">
        <v>-7.5867309999999993E-2</v>
      </c>
      <c r="D114">
        <v>-0.11002480000000001</v>
      </c>
      <c r="E114">
        <v>7.0162740000000001E-2</v>
      </c>
      <c r="F114">
        <v>-7.3231350000000001E-2</v>
      </c>
    </row>
    <row r="115" spans="1:6" x14ac:dyDescent="0.15">
      <c r="A115">
        <v>1.171638E-2</v>
      </c>
      <c r="B115">
        <v>0.1970768</v>
      </c>
      <c r="C115">
        <v>-5.9672309999999999E-2</v>
      </c>
      <c r="D115">
        <v>-0.13835220000000001</v>
      </c>
      <c r="E115">
        <v>9.8374989999999995E-2</v>
      </c>
      <c r="F115">
        <v>-7.5383339999999993E-2</v>
      </c>
    </row>
    <row r="116" spans="1:6" x14ac:dyDescent="0.15">
      <c r="A116">
        <v>-8.9047129999999999E-3</v>
      </c>
      <c r="B116">
        <v>0.23139509999999999</v>
      </c>
      <c r="C116">
        <v>-0.11680500000000001</v>
      </c>
      <c r="D116">
        <v>-0.2140822</v>
      </c>
      <c r="E116">
        <v>0.140375</v>
      </c>
      <c r="F116">
        <v>-4.9684010000000001E-2</v>
      </c>
    </row>
    <row r="117" spans="1:6" x14ac:dyDescent="0.15">
      <c r="A117">
        <v>-8.9047129999999999E-3</v>
      </c>
      <c r="B117">
        <v>0.23139509999999999</v>
      </c>
      <c r="C117">
        <v>-0.11680500000000001</v>
      </c>
      <c r="D117">
        <v>-0.2140822</v>
      </c>
      <c r="E117">
        <v>0.140375</v>
      </c>
      <c r="F117">
        <v>-4.9684010000000001E-2</v>
      </c>
    </row>
    <row r="118" spans="1:6" x14ac:dyDescent="0.15">
      <c r="A118">
        <v>-8.9047129999999999E-3</v>
      </c>
      <c r="B118">
        <v>0.23139509999999999</v>
      </c>
      <c r="C118">
        <v>-0.11680500000000001</v>
      </c>
      <c r="D118">
        <v>-0.2140822</v>
      </c>
      <c r="E118">
        <v>0.140375</v>
      </c>
      <c r="F118">
        <v>-4.9684010000000001E-2</v>
      </c>
    </row>
    <row r="119" spans="1:6" x14ac:dyDescent="0.15">
      <c r="A119">
        <v>4.6317629999999999E-2</v>
      </c>
      <c r="B119">
        <v>0.19122349999999999</v>
      </c>
      <c r="C119">
        <v>-6.4083899999999999E-2</v>
      </c>
      <c r="D119">
        <v>-0.1084036</v>
      </c>
      <c r="E119">
        <v>0.1151778</v>
      </c>
      <c r="F119">
        <v>-2.037451E-3</v>
      </c>
    </row>
    <row r="120" spans="1:6" x14ac:dyDescent="0.15">
      <c r="A120">
        <v>6.8379460000000003E-2</v>
      </c>
      <c r="B120">
        <v>0.13639270000000001</v>
      </c>
      <c r="C120">
        <v>-3.1912650000000001E-2</v>
      </c>
      <c r="D120">
        <v>-0.1096959</v>
      </c>
      <c r="E120">
        <v>9.2188249999999999E-2</v>
      </c>
      <c r="F120">
        <v>3.795943E-3</v>
      </c>
    </row>
    <row r="121" spans="1:6" x14ac:dyDescent="0.15">
      <c r="A121">
        <v>5.6126830000000003E-2</v>
      </c>
      <c r="B121">
        <v>0.13743639999999999</v>
      </c>
      <c r="C121">
        <v>2.2908109999999998E-3</v>
      </c>
      <c r="D121">
        <v>-0.17010049999999999</v>
      </c>
      <c r="E121">
        <v>4.0138090000000001E-2</v>
      </c>
      <c r="F121">
        <v>-2.5314860000000002E-2</v>
      </c>
    </row>
    <row r="122" spans="1:6" x14ac:dyDescent="0.15">
      <c r="A122">
        <v>5.6126830000000003E-2</v>
      </c>
      <c r="B122">
        <v>0.13743639999999999</v>
      </c>
      <c r="C122">
        <v>2.2908109999999998E-3</v>
      </c>
      <c r="D122">
        <v>-0.17010049999999999</v>
      </c>
      <c r="E122">
        <v>4.0138090000000001E-2</v>
      </c>
      <c r="F122">
        <v>-2.5314860000000002E-2</v>
      </c>
    </row>
    <row r="123" spans="1:6" x14ac:dyDescent="0.15">
      <c r="A123">
        <v>5.5025589999999999E-2</v>
      </c>
      <c r="B123">
        <v>0.18901599999999999</v>
      </c>
      <c r="C123">
        <v>-8.2493440000000001E-2</v>
      </c>
      <c r="D123">
        <v>-0.12968499999999999</v>
      </c>
      <c r="E123">
        <v>4.5063770000000003E-2</v>
      </c>
      <c r="F123">
        <v>-4.9852069999999998E-2</v>
      </c>
    </row>
    <row r="124" spans="1:6" x14ac:dyDescent="0.15">
      <c r="A124">
        <v>7.0906549999999999E-2</v>
      </c>
      <c r="B124">
        <v>0.1746595</v>
      </c>
      <c r="C124">
        <v>-1.5256820000000001E-2</v>
      </c>
      <c r="D124">
        <v>-0.1212685</v>
      </c>
      <c r="E124">
        <v>3.5461260000000001E-2</v>
      </c>
      <c r="F124">
        <v>-3.6395709999999998E-2</v>
      </c>
    </row>
    <row r="125" spans="1:6" x14ac:dyDescent="0.15">
      <c r="A125">
        <v>6.9352709999999998E-2</v>
      </c>
      <c r="B125">
        <v>0.14634030000000001</v>
      </c>
      <c r="C125">
        <v>6.2802589999999998E-3</v>
      </c>
      <c r="D125">
        <v>-7.5603509999999999E-2</v>
      </c>
      <c r="E125">
        <v>3.9814250000000002E-3</v>
      </c>
      <c r="F125">
        <v>-4.4604009999999999E-2</v>
      </c>
    </row>
    <row r="126" spans="1:6" x14ac:dyDescent="0.15">
      <c r="A126">
        <v>5.582881E-2</v>
      </c>
      <c r="B126">
        <v>7.5714420000000004E-2</v>
      </c>
      <c r="C126">
        <v>-4.5126739999999999E-2</v>
      </c>
      <c r="D126">
        <v>-0.1937757</v>
      </c>
      <c r="E126">
        <v>3.9340680000000003E-2</v>
      </c>
      <c r="F126">
        <v>-6.3086959999999997E-2</v>
      </c>
    </row>
    <row r="127" spans="1:6" x14ac:dyDescent="0.15">
      <c r="A127">
        <v>5.582881E-2</v>
      </c>
      <c r="B127">
        <v>7.5714420000000004E-2</v>
      </c>
      <c r="C127">
        <v>-4.5126739999999999E-2</v>
      </c>
      <c r="D127">
        <v>-0.1937757</v>
      </c>
      <c r="E127">
        <v>3.9340680000000003E-2</v>
      </c>
      <c r="F127">
        <v>-6.3086959999999997E-2</v>
      </c>
    </row>
    <row r="128" spans="1:6" x14ac:dyDescent="0.15">
      <c r="A128">
        <v>1.7508590000000001E-2</v>
      </c>
      <c r="B128">
        <v>0.21111079999999999</v>
      </c>
      <c r="C128">
        <v>-0.14279610000000001</v>
      </c>
      <c r="D128">
        <v>-0.14382339999999999</v>
      </c>
      <c r="E128">
        <v>0.1427031</v>
      </c>
      <c r="F128">
        <v>-6.7452789999999999E-2</v>
      </c>
    </row>
    <row r="129" spans="1:6" x14ac:dyDescent="0.15">
      <c r="A129">
        <v>1.7464279999999999E-2</v>
      </c>
      <c r="B129">
        <v>0.23467070000000001</v>
      </c>
      <c r="C129">
        <v>-0.1512425</v>
      </c>
      <c r="D129">
        <v>-0.1398046</v>
      </c>
      <c r="E129">
        <v>0.10559979999999999</v>
      </c>
      <c r="F129">
        <v>-0.1013939</v>
      </c>
    </row>
    <row r="130" spans="1:6" x14ac:dyDescent="0.15">
      <c r="A130">
        <v>-1.8764690000000001E-2</v>
      </c>
      <c r="B130">
        <v>0.35035939999999999</v>
      </c>
      <c r="C130">
        <v>-0.20537059999999999</v>
      </c>
      <c r="D130">
        <v>-0.22607550000000001</v>
      </c>
      <c r="E130">
        <v>0.1233786</v>
      </c>
      <c r="F130">
        <v>-0.13676540000000001</v>
      </c>
    </row>
    <row r="131" spans="1:6" x14ac:dyDescent="0.15">
      <c r="A131">
        <v>1.20558E-2</v>
      </c>
      <c r="B131">
        <v>0.28699940000000002</v>
      </c>
      <c r="C131">
        <v>-0.1434928</v>
      </c>
      <c r="D131">
        <v>-0.17416100000000001</v>
      </c>
      <c r="E131">
        <v>0.14370910000000001</v>
      </c>
      <c r="F131">
        <v>-6.8136299999999997E-2</v>
      </c>
    </row>
    <row r="132" spans="1:6" x14ac:dyDescent="0.15">
      <c r="A132">
        <v>2.1784709999999999E-2</v>
      </c>
      <c r="B132">
        <v>0.27510000000000001</v>
      </c>
      <c r="C132">
        <v>-8.0864939999999996E-2</v>
      </c>
      <c r="D132">
        <v>-0.1575743</v>
      </c>
      <c r="E132">
        <v>8.5936559999999995E-2</v>
      </c>
      <c r="F132">
        <v>-8.4813570000000005E-2</v>
      </c>
    </row>
    <row r="133" spans="1:6" x14ac:dyDescent="0.15">
      <c r="A133">
        <v>2.1784709999999999E-2</v>
      </c>
      <c r="B133">
        <v>0.27510000000000001</v>
      </c>
      <c r="C133">
        <v>-8.0864939999999996E-2</v>
      </c>
      <c r="D133">
        <v>-0.1575743</v>
      </c>
      <c r="E133">
        <v>8.5936559999999995E-2</v>
      </c>
      <c r="F133">
        <v>-8.4813570000000005E-2</v>
      </c>
    </row>
    <row r="134" spans="1:6" x14ac:dyDescent="0.15">
      <c r="A134">
        <v>2.1784709999999999E-2</v>
      </c>
      <c r="B134">
        <v>0.27510000000000001</v>
      </c>
      <c r="C134">
        <v>-8.0864939999999996E-2</v>
      </c>
      <c r="D134">
        <v>-0.1575743</v>
      </c>
      <c r="E134">
        <v>8.5936559999999995E-2</v>
      </c>
      <c r="F134">
        <v>-8.4813570000000005E-2</v>
      </c>
    </row>
    <row r="135" spans="1:6" x14ac:dyDescent="0.15">
      <c r="A135">
        <v>3.4400220000000002E-2</v>
      </c>
      <c r="B135">
        <v>0.26214349999999997</v>
      </c>
      <c r="C135">
        <v>-0.14613989999999999</v>
      </c>
      <c r="D135">
        <v>-0.13469400000000001</v>
      </c>
      <c r="E135">
        <v>0.11794060000000001</v>
      </c>
      <c r="F135">
        <v>-0.1108891</v>
      </c>
    </row>
    <row r="136" spans="1:6" x14ac:dyDescent="0.15">
      <c r="A136">
        <v>1.315154E-2</v>
      </c>
      <c r="B136">
        <v>0.28855560000000002</v>
      </c>
      <c r="C136">
        <v>-0.1711087</v>
      </c>
      <c r="D136">
        <v>-0.1550125</v>
      </c>
      <c r="E136">
        <v>9.296401E-2</v>
      </c>
      <c r="F136">
        <v>-0.14159669999999999</v>
      </c>
    </row>
    <row r="137" spans="1:6" x14ac:dyDescent="0.15">
      <c r="A137">
        <v>2.725849E-2</v>
      </c>
      <c r="B137">
        <v>0.2651386</v>
      </c>
      <c r="C137">
        <v>-0.12321360000000001</v>
      </c>
      <c r="D137">
        <v>-9.0282989999999994E-2</v>
      </c>
      <c r="E137">
        <v>0.1185557</v>
      </c>
      <c r="F137">
        <v>-6.7874569999999995E-2</v>
      </c>
    </row>
    <row r="138" spans="1:6" x14ac:dyDescent="0.15">
      <c r="A138">
        <v>4.7983139999999998E-4</v>
      </c>
      <c r="B138">
        <v>0.28984710000000002</v>
      </c>
      <c r="C138">
        <v>-0.16623940000000001</v>
      </c>
      <c r="D138">
        <v>-0.20608070000000001</v>
      </c>
      <c r="E138">
        <v>0.13516300000000001</v>
      </c>
      <c r="F138">
        <v>-9.5590960000000003E-2</v>
      </c>
    </row>
    <row r="139" spans="1:6" x14ac:dyDescent="0.15">
      <c r="A139">
        <v>3.4813610000000002E-2</v>
      </c>
      <c r="B139">
        <v>0.27781329999999999</v>
      </c>
      <c r="C139">
        <v>-9.7390690000000002E-2</v>
      </c>
      <c r="D139">
        <v>-0.18888070000000001</v>
      </c>
      <c r="E139">
        <v>6.9733219999999999E-2</v>
      </c>
      <c r="F139">
        <v>-0.1188895</v>
      </c>
    </row>
    <row r="140" spans="1:6" x14ac:dyDescent="0.15">
      <c r="A140">
        <v>1.7745360000000002E-2</v>
      </c>
      <c r="B140">
        <v>0.25675369999999997</v>
      </c>
      <c r="C140">
        <v>-8.1858990000000006E-2</v>
      </c>
      <c r="D140">
        <v>-0.1984765</v>
      </c>
      <c r="E140">
        <v>7.307719E-2</v>
      </c>
      <c r="F140">
        <v>-0.12254569999999999</v>
      </c>
    </row>
    <row r="141" spans="1:6" x14ac:dyDescent="0.15">
      <c r="A141">
        <v>-1.088386E-2</v>
      </c>
      <c r="B141">
        <v>0.28257490000000002</v>
      </c>
      <c r="C141">
        <v>-9.3248929999999994E-2</v>
      </c>
      <c r="D141">
        <v>-0.13328139999999999</v>
      </c>
      <c r="E141">
        <v>2.5068190000000001E-2</v>
      </c>
      <c r="F141">
        <v>-8.4469589999999997E-2</v>
      </c>
    </row>
    <row r="142" spans="1:6" x14ac:dyDescent="0.15">
      <c r="A142">
        <v>-2.734346E-2</v>
      </c>
      <c r="B142">
        <v>0.30190810000000001</v>
      </c>
      <c r="C142">
        <v>-0.12654799999999999</v>
      </c>
      <c r="D142">
        <v>-0.21978890000000001</v>
      </c>
      <c r="E142">
        <v>9.038562E-2</v>
      </c>
      <c r="F142">
        <v>-7.4493710000000005E-2</v>
      </c>
    </row>
    <row r="143" spans="1:6" x14ac:dyDescent="0.15">
      <c r="A143">
        <v>-2.734346E-2</v>
      </c>
      <c r="B143">
        <v>0.30190810000000001</v>
      </c>
      <c r="C143">
        <v>-0.12654799999999999</v>
      </c>
      <c r="D143">
        <v>-0.21978890000000001</v>
      </c>
      <c r="E143">
        <v>9.038562E-2</v>
      </c>
      <c r="F143">
        <v>-7.4493710000000005E-2</v>
      </c>
    </row>
    <row r="144" spans="1:6" x14ac:dyDescent="0.15">
      <c r="A144">
        <v>-1.533295E-2</v>
      </c>
      <c r="B144">
        <v>0.29673749999999999</v>
      </c>
      <c r="C144">
        <v>-0.10204290000000001</v>
      </c>
      <c r="D144">
        <v>-0.25960280000000002</v>
      </c>
      <c r="E144">
        <v>8.9662190000000003E-2</v>
      </c>
      <c r="F144">
        <v>-6.5060960000000001E-2</v>
      </c>
    </row>
    <row r="145" spans="1:6" x14ac:dyDescent="0.15">
      <c r="A145">
        <v>-1.8780069999999999E-2</v>
      </c>
      <c r="B145">
        <v>0.2970759</v>
      </c>
      <c r="C145">
        <v>-0.11066189999999999</v>
      </c>
      <c r="D145">
        <v>-0.29596840000000002</v>
      </c>
      <c r="E145">
        <v>0.101995</v>
      </c>
      <c r="F145">
        <v>-6.6681019999999994E-2</v>
      </c>
    </row>
    <row r="146" spans="1:6" x14ac:dyDescent="0.15">
      <c r="A146">
        <v>-5.0967629999999998E-3</v>
      </c>
      <c r="B146">
        <v>0.30095529999999998</v>
      </c>
      <c r="C146">
        <v>-0.1145171</v>
      </c>
      <c r="D146">
        <v>-0.2319042</v>
      </c>
      <c r="E146">
        <v>0.14696149999999999</v>
      </c>
      <c r="F146">
        <v>-5.2422299999999998E-2</v>
      </c>
    </row>
    <row r="147" spans="1:6" x14ac:dyDescent="0.15">
      <c r="A147">
        <v>-5.0967629999999998E-3</v>
      </c>
      <c r="B147">
        <v>0.30095529999999998</v>
      </c>
      <c r="C147">
        <v>-0.1145171</v>
      </c>
      <c r="D147">
        <v>-0.2319042</v>
      </c>
      <c r="E147">
        <v>0.14696149999999999</v>
      </c>
      <c r="F147">
        <v>-5.2422299999999998E-2</v>
      </c>
    </row>
    <row r="148" spans="1:6" x14ac:dyDescent="0.15">
      <c r="A148">
        <v>-5.0967629999999998E-3</v>
      </c>
      <c r="B148">
        <v>0.30095529999999998</v>
      </c>
      <c r="C148">
        <v>-0.1145171</v>
      </c>
      <c r="D148">
        <v>-0.2319042</v>
      </c>
      <c r="E148">
        <v>0.14696149999999999</v>
      </c>
      <c r="F148">
        <v>-5.2422299999999998E-2</v>
      </c>
    </row>
    <row r="149" spans="1:6" x14ac:dyDescent="0.15">
      <c r="A149">
        <v>-5.0967629999999998E-3</v>
      </c>
      <c r="B149">
        <v>0.30095529999999998</v>
      </c>
      <c r="C149">
        <v>-0.1145171</v>
      </c>
      <c r="D149">
        <v>-0.2319042</v>
      </c>
      <c r="E149">
        <v>0.14696149999999999</v>
      </c>
      <c r="F149">
        <v>-5.2422299999999998E-2</v>
      </c>
    </row>
    <row r="150" spans="1:6" x14ac:dyDescent="0.15">
      <c r="A150">
        <v>1.5727149999999999E-2</v>
      </c>
      <c r="B150">
        <v>0.28897210000000001</v>
      </c>
      <c r="C150">
        <v>-0.12973709999999999</v>
      </c>
      <c r="D150">
        <v>-0.2636212</v>
      </c>
      <c r="E150">
        <v>0.12845429999999999</v>
      </c>
      <c r="F150">
        <v>-5.2066029999999999E-2</v>
      </c>
    </row>
    <row r="151" spans="1:6" x14ac:dyDescent="0.15">
      <c r="A151">
        <v>2.101154E-3</v>
      </c>
      <c r="B151">
        <v>0.30089290000000002</v>
      </c>
      <c r="C151">
        <v>-8.9556129999999998E-2</v>
      </c>
      <c r="D151">
        <v>-0.2470839</v>
      </c>
      <c r="E151">
        <v>0.1096649</v>
      </c>
      <c r="F151">
        <v>-3.6511740000000001E-2</v>
      </c>
    </row>
    <row r="152" spans="1:6" x14ac:dyDescent="0.15">
      <c r="A152">
        <v>3.3840309999999998E-2</v>
      </c>
      <c r="B152">
        <v>0.2572816</v>
      </c>
      <c r="C152">
        <v>-5.6285179999999997E-2</v>
      </c>
      <c r="D152">
        <v>-0.20650170000000001</v>
      </c>
      <c r="E152">
        <v>0.10288369999999999</v>
      </c>
      <c r="F152">
        <v>-5.9506629999999998E-2</v>
      </c>
    </row>
    <row r="153" spans="1:6" x14ac:dyDescent="0.15">
      <c r="A153">
        <v>2.6608570000000002E-2</v>
      </c>
      <c r="B153">
        <v>0.28456999999999999</v>
      </c>
      <c r="C153">
        <v>-0.1044895</v>
      </c>
      <c r="D153">
        <v>-0.19441169999999999</v>
      </c>
      <c r="E153">
        <v>9.2930470000000001E-2</v>
      </c>
      <c r="F153">
        <v>-8.6687180000000003E-2</v>
      </c>
    </row>
    <row r="154" spans="1:6" x14ac:dyDescent="0.15">
      <c r="A154">
        <v>3.2729359999999999E-2</v>
      </c>
      <c r="B154">
        <v>0.26311509999999999</v>
      </c>
      <c r="C154">
        <v>-5.1986049999999999E-2</v>
      </c>
      <c r="D154">
        <v>-0.24644530000000001</v>
      </c>
      <c r="E154">
        <v>6.0788040000000002E-2</v>
      </c>
      <c r="F154">
        <v>-0.10683810000000001</v>
      </c>
    </row>
    <row r="155" spans="1:6" x14ac:dyDescent="0.15">
      <c r="A155">
        <v>2.7629040000000001E-2</v>
      </c>
      <c r="B155">
        <v>0.28951569999999999</v>
      </c>
      <c r="C155">
        <v>-0.1178997</v>
      </c>
      <c r="D155">
        <v>-0.19092049999999999</v>
      </c>
      <c r="E155">
        <v>0.1066463</v>
      </c>
      <c r="F155">
        <v>-7.7019699999999996E-2</v>
      </c>
    </row>
    <row r="156" spans="1:6" x14ac:dyDescent="0.15">
      <c r="A156">
        <v>3.4495739999999997E-2</v>
      </c>
      <c r="B156">
        <v>0.2715418</v>
      </c>
      <c r="C156">
        <v>-7.7509510000000004E-2</v>
      </c>
      <c r="D156">
        <v>-0.17118220000000001</v>
      </c>
      <c r="E156">
        <v>8.711613E-2</v>
      </c>
      <c r="F156">
        <v>-9.3059100000000006E-2</v>
      </c>
    </row>
    <row r="157" spans="1:6" x14ac:dyDescent="0.15">
      <c r="A157">
        <v>5.10952E-2</v>
      </c>
      <c r="B157">
        <v>0.214084</v>
      </c>
      <c r="C157">
        <v>-4.7129940000000002E-2</v>
      </c>
      <c r="D157">
        <v>-0.207844</v>
      </c>
      <c r="E157">
        <v>6.4638699999999993E-2</v>
      </c>
      <c r="F157">
        <v>-6.7552100000000004E-2</v>
      </c>
    </row>
    <row r="158" spans="1:6" x14ac:dyDescent="0.15">
      <c r="A158">
        <v>4.524657E-2</v>
      </c>
      <c r="B158">
        <v>0.193744</v>
      </c>
      <c r="C158">
        <v>-5.650587E-2</v>
      </c>
      <c r="D158">
        <v>-0.19204760000000001</v>
      </c>
      <c r="E158">
        <v>4.8000830000000001E-2</v>
      </c>
      <c r="F158">
        <v>-8.1253010000000001E-2</v>
      </c>
    </row>
    <row r="159" spans="1:6" x14ac:dyDescent="0.15">
      <c r="A159">
        <v>1.6159980000000001E-2</v>
      </c>
      <c r="B159">
        <v>0.24187359999999999</v>
      </c>
      <c r="C159">
        <v>-0.1055827</v>
      </c>
      <c r="D159">
        <v>-0.16443150000000001</v>
      </c>
      <c r="E159">
        <v>8.5669079999999995E-2</v>
      </c>
      <c r="F159">
        <v>-6.4293340000000004E-2</v>
      </c>
    </row>
    <row r="160" spans="1:6" x14ac:dyDescent="0.15">
      <c r="A160">
        <v>5.544162E-3</v>
      </c>
      <c r="B160">
        <v>0.28221410000000002</v>
      </c>
      <c r="C160">
        <v>-0.105267</v>
      </c>
      <c r="D160">
        <v>-0.1888119</v>
      </c>
      <c r="E160">
        <v>0.10643270000000001</v>
      </c>
      <c r="F160">
        <v>-0.10786279999999999</v>
      </c>
    </row>
    <row r="161" spans="1:6" x14ac:dyDescent="0.15">
      <c r="A161">
        <v>4.3461130000000001E-2</v>
      </c>
      <c r="B161">
        <v>0.27225329999999998</v>
      </c>
      <c r="C161">
        <v>-0.1152495</v>
      </c>
      <c r="D161">
        <v>-9.8891789999999993E-2</v>
      </c>
      <c r="E161">
        <v>8.5516300000000003E-2</v>
      </c>
      <c r="F161">
        <v>-8.2384589999999994E-2</v>
      </c>
    </row>
    <row r="162" spans="1:6" x14ac:dyDescent="0.15">
      <c r="A162">
        <v>4.3461130000000001E-2</v>
      </c>
      <c r="B162">
        <v>0.27225329999999998</v>
      </c>
      <c r="C162">
        <v>-0.1152495</v>
      </c>
      <c r="D162">
        <v>-9.8891789999999993E-2</v>
      </c>
      <c r="E162">
        <v>8.5516300000000003E-2</v>
      </c>
      <c r="F162">
        <v>-8.2384589999999994E-2</v>
      </c>
    </row>
    <row r="163" spans="1:6" x14ac:dyDescent="0.15">
      <c r="A163">
        <v>4.3461130000000001E-2</v>
      </c>
      <c r="B163">
        <v>0.27225329999999998</v>
      </c>
      <c r="C163">
        <v>-0.1152495</v>
      </c>
      <c r="D163">
        <v>-9.8891789999999993E-2</v>
      </c>
      <c r="E163">
        <v>8.5516300000000003E-2</v>
      </c>
      <c r="F163">
        <v>-8.2384589999999994E-2</v>
      </c>
    </row>
    <row r="164" spans="1:6" x14ac:dyDescent="0.15">
      <c r="A164">
        <v>4.3461130000000001E-2</v>
      </c>
      <c r="B164">
        <v>0.27225329999999998</v>
      </c>
      <c r="C164">
        <v>-0.1152495</v>
      </c>
      <c r="D164">
        <v>-9.8891789999999993E-2</v>
      </c>
      <c r="E164">
        <v>8.5516300000000003E-2</v>
      </c>
      <c r="F164">
        <v>-8.2384589999999994E-2</v>
      </c>
    </row>
    <row r="165" spans="1:6" x14ac:dyDescent="0.15">
      <c r="A165">
        <v>3.2896809999999999E-2</v>
      </c>
      <c r="B165">
        <v>0.24800040000000001</v>
      </c>
      <c r="C165">
        <v>-0.1121306</v>
      </c>
      <c r="D165">
        <v>-9.4848500000000002E-2</v>
      </c>
      <c r="E165">
        <v>0.11304640000000001</v>
      </c>
      <c r="F165">
        <v>-8.3534430000000007E-2</v>
      </c>
    </row>
    <row r="166" spans="1:6" x14ac:dyDescent="0.15">
      <c r="A166">
        <v>3.2896809999999999E-2</v>
      </c>
      <c r="B166">
        <v>0.24800040000000001</v>
      </c>
      <c r="C166">
        <v>-0.1121306</v>
      </c>
      <c r="D166">
        <v>-9.4848500000000002E-2</v>
      </c>
      <c r="E166">
        <v>0.11304640000000001</v>
      </c>
      <c r="F166">
        <v>-8.3534430000000007E-2</v>
      </c>
    </row>
    <row r="167" spans="1:6" x14ac:dyDescent="0.15">
      <c r="A167">
        <v>3.2896809999999999E-2</v>
      </c>
      <c r="B167">
        <v>0.24800040000000001</v>
      </c>
      <c r="C167">
        <v>-0.1121306</v>
      </c>
      <c r="D167">
        <v>-9.4848500000000002E-2</v>
      </c>
      <c r="E167">
        <v>0.11304640000000001</v>
      </c>
      <c r="F167">
        <v>-8.3534430000000007E-2</v>
      </c>
    </row>
    <row r="168" spans="1:6" x14ac:dyDescent="0.15">
      <c r="A168">
        <v>3.2864070000000002E-2</v>
      </c>
      <c r="B168">
        <v>0.26114080000000001</v>
      </c>
      <c r="C168">
        <v>-0.1063399</v>
      </c>
      <c r="D168">
        <v>-1.6072220000000002E-2</v>
      </c>
      <c r="E168">
        <v>0.1221517</v>
      </c>
      <c r="F168">
        <v>-6.7939360000000004E-2</v>
      </c>
    </row>
    <row r="169" spans="1:6" x14ac:dyDescent="0.15">
      <c r="A169">
        <v>5.8111619999999999E-3</v>
      </c>
      <c r="B169">
        <v>0.33802330000000003</v>
      </c>
      <c r="C169">
        <v>-0.20894560000000001</v>
      </c>
      <c r="D169">
        <v>-0.1319919</v>
      </c>
      <c r="E169">
        <v>0.18541969999999999</v>
      </c>
      <c r="F169">
        <v>-7.442E-2</v>
      </c>
    </row>
    <row r="170" spans="1:6" x14ac:dyDescent="0.15">
      <c r="A170">
        <v>1.527849E-2</v>
      </c>
      <c r="B170">
        <v>0.31607170000000001</v>
      </c>
      <c r="C170">
        <v>-0.14062379999999999</v>
      </c>
      <c r="D170">
        <v>-0.1600163</v>
      </c>
      <c r="E170">
        <v>0.13324849999999999</v>
      </c>
      <c r="F170">
        <v>-6.6833790000000004E-2</v>
      </c>
    </row>
    <row r="171" spans="1:6" x14ac:dyDescent="0.15">
      <c r="A171">
        <v>6.3978509999999995E-4</v>
      </c>
      <c r="B171">
        <v>0.32061509999999999</v>
      </c>
      <c r="C171">
        <v>-0.15059439999999999</v>
      </c>
      <c r="D171">
        <v>-0.10730820000000001</v>
      </c>
      <c r="E171">
        <v>0.15890119999999999</v>
      </c>
      <c r="F171">
        <v>-6.4686469999999996E-2</v>
      </c>
    </row>
    <row r="172" spans="1:6" x14ac:dyDescent="0.15">
      <c r="A172">
        <v>6.3978509999999995E-4</v>
      </c>
      <c r="B172">
        <v>0.32061509999999999</v>
      </c>
      <c r="C172">
        <v>-0.15059439999999999</v>
      </c>
      <c r="D172">
        <v>-0.10730820000000001</v>
      </c>
      <c r="E172">
        <v>0.15890119999999999</v>
      </c>
      <c r="F172">
        <v>-6.4686469999999996E-2</v>
      </c>
    </row>
    <row r="173" spans="1:6" x14ac:dyDescent="0.15">
      <c r="A173">
        <v>-1.8767499999999999E-2</v>
      </c>
      <c r="B173">
        <v>0.36828050000000001</v>
      </c>
      <c r="C173">
        <v>-0.1818843</v>
      </c>
      <c r="D173">
        <v>-0.19095529999999999</v>
      </c>
      <c r="E173">
        <v>0.1521699</v>
      </c>
      <c r="F173">
        <v>-0.1299467</v>
      </c>
    </row>
    <row r="174" spans="1:6" x14ac:dyDescent="0.15">
      <c r="A174">
        <v>-1.8767499999999999E-2</v>
      </c>
      <c r="B174">
        <v>0.36828050000000001</v>
      </c>
      <c r="C174">
        <v>-0.1818843</v>
      </c>
      <c r="D174">
        <v>-0.19095529999999999</v>
      </c>
      <c r="E174">
        <v>0.1521699</v>
      </c>
      <c r="F174">
        <v>-0.1299467</v>
      </c>
    </row>
    <row r="175" spans="1:6" x14ac:dyDescent="0.15">
      <c r="A175">
        <v>-1.5704909999999999E-2</v>
      </c>
      <c r="B175">
        <v>0.38964280000000001</v>
      </c>
      <c r="C175">
        <v>-0.1784142</v>
      </c>
      <c r="D175">
        <v>-0.2249794</v>
      </c>
      <c r="E175">
        <v>0.1731443</v>
      </c>
      <c r="F175">
        <v>-0.1104502</v>
      </c>
    </row>
    <row r="176" spans="1:6" x14ac:dyDescent="0.15">
      <c r="A176">
        <v>6.7257480000000001E-3</v>
      </c>
      <c r="B176">
        <v>0.3529002</v>
      </c>
      <c r="C176">
        <v>-0.14218140000000001</v>
      </c>
      <c r="D176">
        <v>-0.21155930000000001</v>
      </c>
      <c r="E176">
        <v>0.11471430000000001</v>
      </c>
      <c r="F176">
        <v>-0.13397129999999999</v>
      </c>
    </row>
    <row r="177" spans="1:6" x14ac:dyDescent="0.15">
      <c r="A177">
        <v>1.3136750000000001E-2</v>
      </c>
      <c r="B177">
        <v>0.33697100000000002</v>
      </c>
      <c r="C177">
        <v>-0.121485</v>
      </c>
      <c r="D177">
        <v>-0.19002740000000001</v>
      </c>
      <c r="E177">
        <v>0.13517119999999999</v>
      </c>
      <c r="F177">
        <v>-0.1119995</v>
      </c>
    </row>
    <row r="178" spans="1:6" x14ac:dyDescent="0.15">
      <c r="A178">
        <v>2.4758919999999999E-3</v>
      </c>
      <c r="B178">
        <v>0.34183259999999999</v>
      </c>
      <c r="C178">
        <v>-0.13985690000000001</v>
      </c>
      <c r="D178">
        <v>-0.17343169999999999</v>
      </c>
      <c r="E178">
        <v>0.13739399999999999</v>
      </c>
      <c r="F178">
        <v>-0.1218316</v>
      </c>
    </row>
    <row r="179" spans="1:6" x14ac:dyDescent="0.15">
      <c r="A179">
        <v>5.1661329999999998E-3</v>
      </c>
      <c r="B179">
        <v>0.29494730000000002</v>
      </c>
      <c r="C179">
        <v>-9.4036949999999994E-2</v>
      </c>
      <c r="D179">
        <v>-0.19953180000000001</v>
      </c>
      <c r="E179">
        <v>0.1211623</v>
      </c>
      <c r="F179">
        <v>-0.10410519999999999</v>
      </c>
    </row>
    <row r="180" spans="1:6" x14ac:dyDescent="0.15">
      <c r="A180">
        <v>1.4308420000000001E-2</v>
      </c>
      <c r="B180">
        <v>0.26809169999999999</v>
      </c>
      <c r="C180">
        <v>-5.0859910000000001E-2</v>
      </c>
      <c r="D180">
        <v>-0.29171069999999999</v>
      </c>
      <c r="E180">
        <v>6.5314709999999998E-2</v>
      </c>
      <c r="F180">
        <v>-7.0112540000000001E-2</v>
      </c>
    </row>
    <row r="181" spans="1:6" x14ac:dyDescent="0.15">
      <c r="A181">
        <v>1.4308420000000001E-2</v>
      </c>
      <c r="B181">
        <v>0.26809169999999999</v>
      </c>
      <c r="C181">
        <v>-5.0859910000000001E-2</v>
      </c>
      <c r="D181">
        <v>-0.29171069999999999</v>
      </c>
      <c r="E181">
        <v>6.5314709999999998E-2</v>
      </c>
      <c r="F181">
        <v>-7.0112540000000001E-2</v>
      </c>
    </row>
    <row r="182" spans="1:6" x14ac:dyDescent="0.15">
      <c r="A182">
        <v>1.4308420000000001E-2</v>
      </c>
      <c r="B182">
        <v>0.26809169999999999</v>
      </c>
      <c r="C182">
        <v>-5.0859910000000001E-2</v>
      </c>
      <c r="D182">
        <v>-0.29171069999999999</v>
      </c>
      <c r="E182">
        <v>6.5314709999999998E-2</v>
      </c>
      <c r="F182">
        <v>-7.0112540000000001E-2</v>
      </c>
    </row>
    <row r="183" spans="1:6" x14ac:dyDescent="0.15">
      <c r="A183">
        <v>7.1501220000000004E-2</v>
      </c>
      <c r="B183">
        <v>0.1420524</v>
      </c>
      <c r="C183">
        <v>-6.163918E-3</v>
      </c>
      <c r="D183">
        <v>-0.1739232</v>
      </c>
      <c r="E183">
        <v>6.7702490000000004E-2</v>
      </c>
      <c r="F183">
        <v>-6.1073490000000001E-2</v>
      </c>
    </row>
    <row r="184" spans="1:6" x14ac:dyDescent="0.15">
      <c r="A184">
        <v>1.5870780000000001E-2</v>
      </c>
      <c r="B184">
        <v>0.23822969999999999</v>
      </c>
      <c r="C184">
        <v>-9.1680880000000006E-2</v>
      </c>
      <c r="D184">
        <v>-0.25000939999999999</v>
      </c>
      <c r="E184">
        <v>0.1116444</v>
      </c>
      <c r="F184">
        <v>-8.9775880000000002E-2</v>
      </c>
    </row>
    <row r="185" spans="1:6" x14ac:dyDescent="0.15">
      <c r="A185">
        <v>1.5870780000000001E-2</v>
      </c>
      <c r="B185">
        <v>0.23822969999999999</v>
      </c>
      <c r="C185">
        <v>-9.1680880000000006E-2</v>
      </c>
      <c r="D185">
        <v>-0.25000939999999999</v>
      </c>
      <c r="E185">
        <v>0.1116444</v>
      </c>
      <c r="F185">
        <v>-8.9775880000000002E-2</v>
      </c>
    </row>
    <row r="186" spans="1:6" x14ac:dyDescent="0.15">
      <c r="A186">
        <v>1.5870780000000001E-2</v>
      </c>
      <c r="B186">
        <v>0.23822969999999999</v>
      </c>
      <c r="C186">
        <v>-9.1680880000000006E-2</v>
      </c>
      <c r="D186">
        <v>-0.25000939999999999</v>
      </c>
      <c r="E186">
        <v>0.1116444</v>
      </c>
      <c r="F186">
        <v>-8.9775880000000002E-2</v>
      </c>
    </row>
    <row r="187" spans="1:6" x14ac:dyDescent="0.15">
      <c r="A187">
        <v>1.5870780000000001E-2</v>
      </c>
      <c r="B187">
        <v>0.23822969999999999</v>
      </c>
      <c r="C187">
        <v>-9.1680880000000006E-2</v>
      </c>
      <c r="D187">
        <v>-0.25000939999999999</v>
      </c>
      <c r="E187">
        <v>0.1116444</v>
      </c>
      <c r="F187">
        <v>-8.9775880000000002E-2</v>
      </c>
    </row>
    <row r="188" spans="1:6" x14ac:dyDescent="0.15">
      <c r="A188">
        <v>1.5870780000000001E-2</v>
      </c>
      <c r="B188">
        <v>0.23822969999999999</v>
      </c>
      <c r="C188">
        <v>-9.1680880000000006E-2</v>
      </c>
      <c r="D188">
        <v>-0.25000939999999999</v>
      </c>
      <c r="E188">
        <v>0.1116444</v>
      </c>
      <c r="F188">
        <v>-8.9775880000000002E-2</v>
      </c>
    </row>
    <row r="189" spans="1:6" x14ac:dyDescent="0.15">
      <c r="A189">
        <v>1.5870780000000001E-2</v>
      </c>
      <c r="B189">
        <v>0.23822969999999999</v>
      </c>
      <c r="C189">
        <v>-9.1680880000000006E-2</v>
      </c>
      <c r="D189">
        <v>-0.25000939999999999</v>
      </c>
      <c r="E189">
        <v>0.1116444</v>
      </c>
      <c r="F189">
        <v>-8.9775880000000002E-2</v>
      </c>
    </row>
    <row r="190" spans="1:6" x14ac:dyDescent="0.15">
      <c r="A190">
        <v>1.5870780000000001E-2</v>
      </c>
      <c r="B190">
        <v>0.23822969999999999</v>
      </c>
      <c r="C190">
        <v>-9.1680880000000006E-2</v>
      </c>
      <c r="D190">
        <v>-0.25000939999999999</v>
      </c>
      <c r="E190">
        <v>0.1116444</v>
      </c>
      <c r="F190">
        <v>-8.9775880000000002E-2</v>
      </c>
    </row>
    <row r="191" spans="1:6" x14ac:dyDescent="0.15">
      <c r="A191">
        <v>-1.390592E-3</v>
      </c>
      <c r="B191">
        <v>0.26298589999999999</v>
      </c>
      <c r="C191">
        <v>-0.1016198</v>
      </c>
      <c r="D191">
        <v>-0.2066297</v>
      </c>
      <c r="E191">
        <v>9.0646000000000004E-2</v>
      </c>
      <c r="F191">
        <v>-0.1218042</v>
      </c>
    </row>
    <row r="192" spans="1:6" x14ac:dyDescent="0.15">
      <c r="A192">
        <v>-7.9803300000000008E-3</v>
      </c>
      <c r="B192">
        <v>0.2581155</v>
      </c>
      <c r="C192">
        <v>-9.4819890000000004E-2</v>
      </c>
      <c r="D192">
        <v>-0.2460415</v>
      </c>
      <c r="E192">
        <v>7.449538E-2</v>
      </c>
      <c r="F192">
        <v>-9.0835739999999998E-2</v>
      </c>
    </row>
    <row r="193" spans="1:6" x14ac:dyDescent="0.15">
      <c r="A193">
        <v>-3.9568609999999999E-3</v>
      </c>
      <c r="B193">
        <v>0.30960209999999999</v>
      </c>
      <c r="C193">
        <v>-0.1103435</v>
      </c>
      <c r="D193">
        <v>-0.19967850000000001</v>
      </c>
      <c r="E193">
        <v>0.10697479999999999</v>
      </c>
      <c r="F193">
        <v>-9.3302819999999995E-2</v>
      </c>
    </row>
    <row r="194" spans="1:6" x14ac:dyDescent="0.15">
      <c r="A194">
        <v>-7.7841270000000001E-3</v>
      </c>
      <c r="B194">
        <v>0.32276270000000001</v>
      </c>
      <c r="C194">
        <v>-0.16545689999999999</v>
      </c>
      <c r="D194">
        <v>-0.1427262</v>
      </c>
      <c r="E194">
        <v>9.0582949999999995E-2</v>
      </c>
      <c r="F194">
        <v>-0.1252219</v>
      </c>
    </row>
    <row r="195" spans="1:6" x14ac:dyDescent="0.15">
      <c r="A195">
        <v>-7.7841270000000001E-3</v>
      </c>
      <c r="B195">
        <v>0.32276270000000001</v>
      </c>
      <c r="C195">
        <v>-0.16545689999999999</v>
      </c>
      <c r="D195">
        <v>-0.1427262</v>
      </c>
      <c r="E195">
        <v>9.0582949999999995E-2</v>
      </c>
      <c r="F195">
        <v>-0.1252219</v>
      </c>
    </row>
    <row r="196" spans="1:6" x14ac:dyDescent="0.15">
      <c r="A196">
        <v>5.5393329999999998E-2</v>
      </c>
      <c r="B196">
        <v>0.2171816</v>
      </c>
      <c r="C196">
        <v>-2.191363E-2</v>
      </c>
      <c r="D196">
        <v>-0.19504299999999999</v>
      </c>
      <c r="E196">
        <v>6.5061090000000002E-2</v>
      </c>
      <c r="F196">
        <v>-5.2787880000000002E-2</v>
      </c>
    </row>
    <row r="197" spans="1:6" x14ac:dyDescent="0.15">
      <c r="A197">
        <v>1.301713E-2</v>
      </c>
      <c r="B197">
        <v>0.25362639999999997</v>
      </c>
      <c r="C197">
        <v>-9.0315010000000001E-2</v>
      </c>
      <c r="D197">
        <v>-0.18902040000000001</v>
      </c>
      <c r="E197">
        <v>8.8717340000000006E-2</v>
      </c>
      <c r="F197">
        <v>-9.9093959999999995E-2</v>
      </c>
    </row>
    <row r="198" spans="1:6" x14ac:dyDescent="0.15">
      <c r="A198">
        <v>1.301713E-2</v>
      </c>
      <c r="B198">
        <v>0.25362639999999997</v>
      </c>
      <c r="C198">
        <v>-9.0315010000000001E-2</v>
      </c>
      <c r="D198">
        <v>-0.18902040000000001</v>
      </c>
      <c r="E198">
        <v>8.8717340000000006E-2</v>
      </c>
      <c r="F198">
        <v>-9.9093959999999995E-2</v>
      </c>
    </row>
    <row r="199" spans="1:6" x14ac:dyDescent="0.15">
      <c r="A199">
        <v>1.301713E-2</v>
      </c>
      <c r="B199">
        <v>0.25362639999999997</v>
      </c>
      <c r="C199">
        <v>-9.0315010000000001E-2</v>
      </c>
      <c r="D199">
        <v>-0.18902040000000001</v>
      </c>
      <c r="E199">
        <v>8.8717340000000006E-2</v>
      </c>
      <c r="F199">
        <v>-9.9093959999999995E-2</v>
      </c>
    </row>
    <row r="200" spans="1:6" x14ac:dyDescent="0.15">
      <c r="A200">
        <v>2.9348039999999999E-2</v>
      </c>
      <c r="B200">
        <v>0.21680740000000001</v>
      </c>
      <c r="C200">
        <v>-6.9483500000000004E-2</v>
      </c>
      <c r="D200">
        <v>-7.7936290000000005E-2</v>
      </c>
      <c r="E200">
        <v>0.18043970000000001</v>
      </c>
      <c r="F200">
        <v>-0.14336389999999999</v>
      </c>
    </row>
    <row r="201" spans="1:6" x14ac:dyDescent="0.15">
      <c r="A201">
        <v>4.0838190000000003E-2</v>
      </c>
      <c r="B201">
        <v>0.2683104</v>
      </c>
      <c r="C201">
        <v>-8.6287870000000003E-2</v>
      </c>
      <c r="D201">
        <v>-0.10552159999999999</v>
      </c>
      <c r="E201">
        <v>0.15708359999999999</v>
      </c>
      <c r="F201">
        <v>-0.1587614</v>
      </c>
    </row>
    <row r="202" spans="1:6" x14ac:dyDescent="0.15">
      <c r="A202">
        <v>2.7703149999999999E-2</v>
      </c>
      <c r="B202">
        <v>0.28070390000000001</v>
      </c>
      <c r="C202">
        <v>-0.1165355</v>
      </c>
      <c r="D202">
        <v>-0.113083</v>
      </c>
      <c r="E202">
        <v>0.16874149999999999</v>
      </c>
      <c r="F202">
        <v>-0.14316509999999999</v>
      </c>
    </row>
    <row r="203" spans="1:6" x14ac:dyDescent="0.15">
      <c r="A203">
        <v>2.4429389999999999E-2</v>
      </c>
      <c r="B203">
        <v>0.30453479999999999</v>
      </c>
      <c r="C203">
        <v>-9.7799670000000005E-2</v>
      </c>
      <c r="D203">
        <v>-0.13155220000000001</v>
      </c>
      <c r="E203">
        <v>0.16175529999999999</v>
      </c>
      <c r="F203">
        <v>-0.19184770000000001</v>
      </c>
    </row>
    <row r="204" spans="1:6" x14ac:dyDescent="0.15">
      <c r="A204">
        <v>5.0459150000000001E-2</v>
      </c>
      <c r="B204">
        <v>0.2581213</v>
      </c>
      <c r="C204">
        <v>-3.8866369999999997E-2</v>
      </c>
      <c r="D204">
        <v>-0.11638129999999999</v>
      </c>
      <c r="E204">
        <v>0.1140384</v>
      </c>
      <c r="F204">
        <v>-0.16251779999999999</v>
      </c>
    </row>
    <row r="205" spans="1:6" x14ac:dyDescent="0.15">
      <c r="A205">
        <v>5.0459150000000001E-2</v>
      </c>
      <c r="B205">
        <v>0.2581213</v>
      </c>
      <c r="C205">
        <v>-3.8866369999999997E-2</v>
      </c>
      <c r="D205">
        <v>-0.11638129999999999</v>
      </c>
      <c r="E205">
        <v>0.1140384</v>
      </c>
      <c r="F205">
        <v>-0.16251779999999999</v>
      </c>
    </row>
    <row r="206" spans="1:6" x14ac:dyDescent="0.15">
      <c r="A206">
        <v>5.0459150000000001E-2</v>
      </c>
      <c r="B206">
        <v>0.2581213</v>
      </c>
      <c r="C206">
        <v>-3.8866369999999997E-2</v>
      </c>
      <c r="D206">
        <v>-0.11638129999999999</v>
      </c>
      <c r="E206">
        <v>0.1140384</v>
      </c>
      <c r="F206">
        <v>-0.16251779999999999</v>
      </c>
    </row>
    <row r="207" spans="1:6" x14ac:dyDescent="0.15">
      <c r="A207">
        <v>5.0459150000000001E-2</v>
      </c>
      <c r="B207">
        <v>0.2581213</v>
      </c>
      <c r="C207">
        <v>-3.8866369999999997E-2</v>
      </c>
      <c r="D207">
        <v>-0.11638129999999999</v>
      </c>
      <c r="E207">
        <v>0.1140384</v>
      </c>
      <c r="F207">
        <v>-0.16251779999999999</v>
      </c>
    </row>
    <row r="208" spans="1:6" x14ac:dyDescent="0.15">
      <c r="A208">
        <v>5.0459150000000001E-2</v>
      </c>
      <c r="B208">
        <v>0.2581213</v>
      </c>
      <c r="C208">
        <v>-3.8866369999999997E-2</v>
      </c>
      <c r="D208">
        <v>-0.11638129999999999</v>
      </c>
      <c r="E208">
        <v>0.1140384</v>
      </c>
      <c r="F208">
        <v>-0.16251779999999999</v>
      </c>
    </row>
    <row r="209" spans="1:6" x14ac:dyDescent="0.15">
      <c r="A209">
        <v>5.0459150000000001E-2</v>
      </c>
      <c r="B209">
        <v>0.2581213</v>
      </c>
      <c r="C209">
        <v>-3.8866369999999997E-2</v>
      </c>
      <c r="D209">
        <v>-0.11638129999999999</v>
      </c>
      <c r="E209">
        <v>0.1140384</v>
      </c>
      <c r="F209">
        <v>-0.16251779999999999</v>
      </c>
    </row>
    <row r="210" spans="1:6" x14ac:dyDescent="0.15">
      <c r="A210">
        <v>5.0459150000000001E-2</v>
      </c>
      <c r="B210">
        <v>0.2581213</v>
      </c>
      <c r="C210">
        <v>-3.8866369999999997E-2</v>
      </c>
      <c r="D210">
        <v>-0.11638129999999999</v>
      </c>
      <c r="E210">
        <v>0.1140384</v>
      </c>
      <c r="F210">
        <v>-0.16251779999999999</v>
      </c>
    </row>
    <row r="211" spans="1:6" x14ac:dyDescent="0.15">
      <c r="A211">
        <v>4.8226449999999997E-2</v>
      </c>
      <c r="B211">
        <v>0.23908579999999999</v>
      </c>
      <c r="C211">
        <v>-2.3942100000000001E-2</v>
      </c>
      <c r="D211">
        <v>-0.122637</v>
      </c>
      <c r="E211">
        <v>0.1707737</v>
      </c>
      <c r="F211">
        <v>-0.1149048</v>
      </c>
    </row>
    <row r="212" spans="1:6" x14ac:dyDescent="0.15">
      <c r="A212">
        <v>6.3497390000000001E-2</v>
      </c>
      <c r="B212">
        <v>0.20719099999999999</v>
      </c>
      <c r="C212">
        <v>-1.3533009999999999E-3</v>
      </c>
      <c r="D212">
        <v>-0.120527</v>
      </c>
      <c r="E212">
        <v>0.15860340000000001</v>
      </c>
      <c r="F212">
        <v>-0.11480410000000001</v>
      </c>
    </row>
    <row r="213" spans="1:6" x14ac:dyDescent="0.15">
      <c r="A213">
        <v>5.9213429999999997E-2</v>
      </c>
      <c r="B213">
        <v>0.20376150000000001</v>
      </c>
      <c r="C213">
        <v>-2.7580150000000001E-2</v>
      </c>
      <c r="D213">
        <v>-9.8309460000000001E-2</v>
      </c>
      <c r="E213">
        <v>0.16063069999999999</v>
      </c>
      <c r="F213">
        <v>-9.1309849999999998E-2</v>
      </c>
    </row>
    <row r="214" spans="1:6" x14ac:dyDescent="0.15">
      <c r="A214">
        <v>5.9213429999999997E-2</v>
      </c>
      <c r="B214">
        <v>0.20376150000000001</v>
      </c>
      <c r="C214">
        <v>-2.7580150000000001E-2</v>
      </c>
      <c r="D214">
        <v>-9.8309460000000001E-2</v>
      </c>
      <c r="E214">
        <v>0.16063069999999999</v>
      </c>
      <c r="F214">
        <v>-9.1309849999999998E-2</v>
      </c>
    </row>
    <row r="215" spans="1:6" x14ac:dyDescent="0.15">
      <c r="A215">
        <v>5.9213429999999997E-2</v>
      </c>
      <c r="B215">
        <v>0.20376150000000001</v>
      </c>
      <c r="C215">
        <v>-2.7580150000000001E-2</v>
      </c>
      <c r="D215">
        <v>-9.8309460000000001E-2</v>
      </c>
      <c r="E215">
        <v>0.16063069999999999</v>
      </c>
      <c r="F215">
        <v>-9.1309849999999998E-2</v>
      </c>
    </row>
    <row r="216" spans="1:6" x14ac:dyDescent="0.15">
      <c r="A216">
        <v>8.2251379999999999E-2</v>
      </c>
      <c r="B216">
        <v>0.1529992</v>
      </c>
      <c r="C216">
        <v>2.2443939999999999E-2</v>
      </c>
      <c r="D216">
        <v>-0.1005317</v>
      </c>
      <c r="E216">
        <v>0.13344200000000001</v>
      </c>
      <c r="F216">
        <v>-0.1009012</v>
      </c>
    </row>
    <row r="217" spans="1:6" x14ac:dyDescent="0.15">
      <c r="A217">
        <v>8.2251379999999999E-2</v>
      </c>
      <c r="B217">
        <v>0.1529992</v>
      </c>
      <c r="C217">
        <v>2.2443939999999999E-2</v>
      </c>
      <c r="D217">
        <v>-0.1005317</v>
      </c>
      <c r="E217">
        <v>0.13344200000000001</v>
      </c>
      <c r="F217">
        <v>-0.1009012</v>
      </c>
    </row>
    <row r="218" spans="1:6" x14ac:dyDescent="0.15">
      <c r="A218">
        <v>5.942824E-2</v>
      </c>
      <c r="B218">
        <v>0.17847689999999999</v>
      </c>
      <c r="C218">
        <v>-1.0583830000000001E-2</v>
      </c>
      <c r="D218">
        <v>-0.1238905</v>
      </c>
      <c r="E218">
        <v>0.15229999999999999</v>
      </c>
      <c r="F218">
        <v>-0.10367220000000001</v>
      </c>
    </row>
    <row r="219" spans="1:6" x14ac:dyDescent="0.15">
      <c r="A219">
        <v>3.676778E-2</v>
      </c>
      <c r="B219">
        <v>0.19300780000000001</v>
      </c>
      <c r="C219">
        <v>-5.8799160000000003E-2</v>
      </c>
      <c r="D219">
        <v>-8.0231620000000003E-2</v>
      </c>
      <c r="E219">
        <v>0.15940409999999999</v>
      </c>
      <c r="F219">
        <v>-0.10850949999999999</v>
      </c>
    </row>
    <row r="220" spans="1:6" x14ac:dyDescent="0.15">
      <c r="A220">
        <v>4.9824010000000002E-2</v>
      </c>
      <c r="B220">
        <v>0.15929489999999999</v>
      </c>
      <c r="C220">
        <v>7.6563660000000004E-3</v>
      </c>
      <c r="D220">
        <v>-0.11139060000000001</v>
      </c>
      <c r="E220">
        <v>0.15217410000000001</v>
      </c>
      <c r="F220">
        <v>-0.1030842</v>
      </c>
    </row>
    <row r="221" spans="1:6" x14ac:dyDescent="0.15">
      <c r="A221">
        <v>6.1458449999999998E-2</v>
      </c>
      <c r="B221">
        <v>0.1554422</v>
      </c>
      <c r="C221">
        <v>-3.2417660000000001E-4</v>
      </c>
      <c r="D221">
        <v>-0.1170802</v>
      </c>
      <c r="E221">
        <v>0.13886190000000001</v>
      </c>
      <c r="F221">
        <v>-0.1140936</v>
      </c>
    </row>
    <row r="222" spans="1:6" x14ac:dyDescent="0.15">
      <c r="A222">
        <v>5.4267459999999997E-2</v>
      </c>
      <c r="B222">
        <v>0.15355669999999999</v>
      </c>
      <c r="C222">
        <v>4.6155479999999997E-3</v>
      </c>
      <c r="D222">
        <v>-0.1074517</v>
      </c>
      <c r="E222">
        <v>0.1249506</v>
      </c>
      <c r="F222">
        <v>-0.122212</v>
      </c>
    </row>
    <row r="223" spans="1:6" x14ac:dyDescent="0.15">
      <c r="A223">
        <v>7.6057449999999999E-2</v>
      </c>
      <c r="B223">
        <v>0.1723836</v>
      </c>
      <c r="C223">
        <v>-1.342899E-2</v>
      </c>
      <c r="D223">
        <v>-0.102616</v>
      </c>
      <c r="E223">
        <v>0.14967150000000001</v>
      </c>
      <c r="F223">
        <v>-8.5120280000000006E-2</v>
      </c>
    </row>
    <row r="224" spans="1:6" x14ac:dyDescent="0.15">
      <c r="A224">
        <v>6.3163810000000001E-2</v>
      </c>
      <c r="B224">
        <v>0.19151869999999999</v>
      </c>
      <c r="C224">
        <v>-1.390396E-2</v>
      </c>
      <c r="D224">
        <v>-9.9744949999999999E-2</v>
      </c>
      <c r="E224">
        <v>0.1595422</v>
      </c>
      <c r="F224">
        <v>-8.6564210000000003E-2</v>
      </c>
    </row>
    <row r="225" spans="1:6" x14ac:dyDescent="0.15">
      <c r="A225">
        <v>6.6247509999999996E-2</v>
      </c>
      <c r="B225">
        <v>0.19084889999999999</v>
      </c>
      <c r="C225">
        <v>-3.2677180000000002E-3</v>
      </c>
      <c r="D225">
        <v>-9.0883710000000006E-2</v>
      </c>
      <c r="E225">
        <v>0.16390270000000001</v>
      </c>
      <c r="F225">
        <v>-9.6690600000000002E-2</v>
      </c>
    </row>
    <row r="226" spans="1:6" x14ac:dyDescent="0.15">
      <c r="A226">
        <v>7.0345920000000006E-2</v>
      </c>
      <c r="B226">
        <v>0.16782069999999999</v>
      </c>
      <c r="C226">
        <v>1.416657E-2</v>
      </c>
      <c r="D226">
        <v>-9.5862219999999998E-2</v>
      </c>
      <c r="E226">
        <v>0.14469399999999999</v>
      </c>
      <c r="F226">
        <v>-6.2740900000000002E-2</v>
      </c>
    </row>
    <row r="227" spans="1:6" x14ac:dyDescent="0.15">
      <c r="A227">
        <v>6.9781880000000004E-2</v>
      </c>
      <c r="B227">
        <v>0.14546239999999999</v>
      </c>
      <c r="C227">
        <v>1.842738E-2</v>
      </c>
      <c r="D227">
        <v>-0.1037725</v>
      </c>
      <c r="E227">
        <v>0.1611505</v>
      </c>
      <c r="F227">
        <v>-3.2922970000000003E-2</v>
      </c>
    </row>
    <row r="228" spans="1:6" x14ac:dyDescent="0.15">
      <c r="A228">
        <v>9.6742800000000004E-2</v>
      </c>
      <c r="B228">
        <v>9.6380640000000004E-2</v>
      </c>
      <c r="C228">
        <v>3.4663470000000002E-2</v>
      </c>
      <c r="D228">
        <v>-6.9899069999999994E-2</v>
      </c>
      <c r="E228">
        <v>0.10357230000000001</v>
      </c>
      <c r="F228">
        <v>-9.0180200000000002E-2</v>
      </c>
    </row>
    <row r="229" spans="1:6" x14ac:dyDescent="0.15">
      <c r="A229">
        <v>9.4520779999999999E-2</v>
      </c>
      <c r="B229">
        <v>7.2604799999999997E-2</v>
      </c>
      <c r="C229">
        <v>6.7723699999999998E-2</v>
      </c>
      <c r="D229">
        <v>-9.3020290000000005E-2</v>
      </c>
      <c r="E229">
        <v>9.7844929999999997E-2</v>
      </c>
      <c r="F229">
        <v>-9.9914310000000006E-2</v>
      </c>
    </row>
    <row r="230" spans="1:6" x14ac:dyDescent="0.15">
      <c r="A230">
        <v>8.5188E-2</v>
      </c>
      <c r="B230">
        <v>7.5712340000000003E-2</v>
      </c>
      <c r="C230">
        <v>4.8415420000000001E-2</v>
      </c>
      <c r="D230">
        <v>-0.10409</v>
      </c>
      <c r="E230">
        <v>0.133713</v>
      </c>
      <c r="F230">
        <v>-6.3178170000000006E-2</v>
      </c>
    </row>
    <row r="231" spans="1:6" x14ac:dyDescent="0.15">
      <c r="A231">
        <v>8.5188E-2</v>
      </c>
      <c r="B231">
        <v>7.5712340000000003E-2</v>
      </c>
      <c r="C231">
        <v>4.8415420000000001E-2</v>
      </c>
      <c r="D231">
        <v>-0.10409</v>
      </c>
      <c r="E231">
        <v>0.133713</v>
      </c>
      <c r="F231">
        <v>-6.3178170000000006E-2</v>
      </c>
    </row>
    <row r="232" spans="1:6" x14ac:dyDescent="0.15">
      <c r="A232">
        <v>8.5188E-2</v>
      </c>
      <c r="B232">
        <v>7.5712340000000003E-2</v>
      </c>
      <c r="C232">
        <v>4.8415420000000001E-2</v>
      </c>
      <c r="D232">
        <v>-0.10409</v>
      </c>
      <c r="E232">
        <v>0.133713</v>
      </c>
      <c r="F232">
        <v>-6.3178170000000006E-2</v>
      </c>
    </row>
    <row r="233" spans="1:6" x14ac:dyDescent="0.15">
      <c r="A233">
        <v>0.14126159999999999</v>
      </c>
      <c r="B233">
        <v>-0.10481840000000001</v>
      </c>
      <c r="C233">
        <v>0.17515159999999999</v>
      </c>
      <c r="D233">
        <v>-3.0128849999999999E-2</v>
      </c>
      <c r="E233">
        <v>5.0434180000000002E-2</v>
      </c>
      <c r="F233">
        <v>-4.0905509999999999E-2</v>
      </c>
    </row>
    <row r="234" spans="1:6" x14ac:dyDescent="0.15">
      <c r="A234">
        <v>0.15456719999999999</v>
      </c>
      <c r="B234">
        <v>-0.16258300000000001</v>
      </c>
      <c r="C234">
        <v>0.20231560000000001</v>
      </c>
      <c r="D234">
        <v>6.0031599999999996E-3</v>
      </c>
      <c r="E234">
        <v>9.3076559999999992E-3</v>
      </c>
      <c r="F234">
        <v>-5.5868069999999999E-2</v>
      </c>
    </row>
    <row r="235" spans="1:6" x14ac:dyDescent="0.15">
      <c r="A235">
        <v>9.1013220000000006E-2</v>
      </c>
      <c r="B235">
        <v>-5.897181E-2</v>
      </c>
      <c r="C235">
        <v>6.9682450000000007E-2</v>
      </c>
      <c r="D235">
        <v>-0.1339748</v>
      </c>
      <c r="E235">
        <v>5.3112930000000003E-2</v>
      </c>
      <c r="F235">
        <v>-8.4079589999999996E-2</v>
      </c>
    </row>
    <row r="236" spans="1:6" x14ac:dyDescent="0.15">
      <c r="A236">
        <v>8.285845E-2</v>
      </c>
      <c r="B236">
        <v>6.1066369999999998E-3</v>
      </c>
      <c r="C236">
        <v>-1.8037210000000001E-2</v>
      </c>
      <c r="D236">
        <v>-3.5919600000000003E-2</v>
      </c>
      <c r="E236">
        <v>0.1430083</v>
      </c>
      <c r="F236">
        <v>-9.184705E-2</v>
      </c>
    </row>
    <row r="237" spans="1:6" x14ac:dyDescent="0.15">
      <c r="A237">
        <v>7.3373220000000003E-2</v>
      </c>
      <c r="B237">
        <v>5.6000019999999998E-2</v>
      </c>
      <c r="C237">
        <v>1.9031989999999999E-2</v>
      </c>
      <c r="D237">
        <v>-0.1218315</v>
      </c>
      <c r="E237">
        <v>0.14948800000000001</v>
      </c>
      <c r="F237">
        <v>-7.6349979999999998E-2</v>
      </c>
    </row>
    <row r="238" spans="1:6" x14ac:dyDescent="0.15">
      <c r="A238">
        <v>8.2642640000000003E-2</v>
      </c>
      <c r="B238">
        <v>6.9092009999999995E-2</v>
      </c>
      <c r="C238">
        <v>5.9112739999999997E-2</v>
      </c>
      <c r="D238">
        <v>-0.1612616</v>
      </c>
      <c r="E238">
        <v>0.1502338</v>
      </c>
      <c r="F238">
        <v>-4.8290119999999999E-2</v>
      </c>
    </row>
    <row r="239" spans="1:6" x14ac:dyDescent="0.15">
      <c r="A239">
        <v>6.4346130000000001E-2</v>
      </c>
      <c r="B239">
        <v>0.13784170000000001</v>
      </c>
      <c r="C239">
        <v>-8.0595849999999993E-3</v>
      </c>
      <c r="D239">
        <v>-0.12177780000000001</v>
      </c>
      <c r="E239">
        <v>0.16870250000000001</v>
      </c>
      <c r="F239">
        <v>-9.3715889999999996E-2</v>
      </c>
    </row>
    <row r="240" spans="1:6" x14ac:dyDescent="0.15">
      <c r="A240">
        <v>9.5537789999999997E-2</v>
      </c>
      <c r="B240">
        <v>0.11133469999999999</v>
      </c>
      <c r="C240">
        <v>6.8185069999999997E-3</v>
      </c>
      <c r="D240">
        <v>-2.2270999999999999E-2</v>
      </c>
      <c r="E240">
        <v>0.16774530000000001</v>
      </c>
      <c r="F240">
        <v>-0.1035119</v>
      </c>
    </row>
    <row r="241" spans="1:6" x14ac:dyDescent="0.15">
      <c r="A241">
        <v>0.1032782</v>
      </c>
      <c r="B241">
        <v>0.11518050000000001</v>
      </c>
      <c r="C241">
        <v>7.4687379999999998E-2</v>
      </c>
      <c r="D241">
        <v>-2.920536E-2</v>
      </c>
      <c r="E241">
        <v>0.1160404</v>
      </c>
      <c r="F241">
        <v>-8.8501389999999999E-2</v>
      </c>
    </row>
    <row r="242" spans="1:6" x14ac:dyDescent="0.15">
      <c r="A242">
        <v>0.11961629999999999</v>
      </c>
      <c r="B242">
        <v>7.1856379999999997E-2</v>
      </c>
      <c r="C242">
        <v>7.7443780000000004E-2</v>
      </c>
      <c r="D242">
        <v>4.9369490000000002E-2</v>
      </c>
      <c r="E242">
        <v>0.134739</v>
      </c>
      <c r="F242">
        <v>-5.3407780000000002E-2</v>
      </c>
    </row>
    <row r="243" spans="1:6" x14ac:dyDescent="0.15">
      <c r="A243">
        <v>0.14123859999999999</v>
      </c>
      <c r="B243">
        <v>-3.93885E-2</v>
      </c>
      <c r="C243">
        <v>0.14801020000000001</v>
      </c>
      <c r="D243">
        <v>-1.929585E-2</v>
      </c>
      <c r="E243">
        <v>7.5640369999999998E-2</v>
      </c>
      <c r="F243">
        <v>-5.358044E-2</v>
      </c>
    </row>
    <row r="244" spans="1:6" x14ac:dyDescent="0.15">
      <c r="A244">
        <v>9.8889749999999998E-2</v>
      </c>
      <c r="B244">
        <v>1.969371E-2</v>
      </c>
      <c r="C244">
        <v>2.7743E-2</v>
      </c>
      <c r="D244">
        <v>-8.5233089999999997E-2</v>
      </c>
      <c r="E244">
        <v>0.1248314</v>
      </c>
      <c r="F244">
        <v>-9.5172430000000002E-2</v>
      </c>
    </row>
    <row r="245" spans="1:6" x14ac:dyDescent="0.15">
      <c r="A245">
        <v>0.1057727</v>
      </c>
      <c r="B245">
        <v>4.2684649999999998E-2</v>
      </c>
      <c r="C245">
        <v>2.4523240000000002E-2</v>
      </c>
      <c r="D245">
        <v>-8.0575400000000005E-2</v>
      </c>
      <c r="E245">
        <v>0.10732700000000001</v>
      </c>
      <c r="F245">
        <v>-9.3741379999999999E-2</v>
      </c>
    </row>
    <row r="246" spans="1:6" x14ac:dyDescent="0.15">
      <c r="A246">
        <v>8.6521280000000006E-2</v>
      </c>
      <c r="B246">
        <v>7.9909099999999997E-2</v>
      </c>
      <c r="C246">
        <v>2.0240910000000001E-2</v>
      </c>
      <c r="D246">
        <v>-7.8514749999999994E-2</v>
      </c>
      <c r="E246">
        <v>0.1204662</v>
      </c>
      <c r="F246">
        <v>-0.105585</v>
      </c>
    </row>
    <row r="247" spans="1:6" x14ac:dyDescent="0.15">
      <c r="A247">
        <v>8.6521280000000006E-2</v>
      </c>
      <c r="B247">
        <v>7.9909099999999997E-2</v>
      </c>
      <c r="C247">
        <v>2.0240910000000001E-2</v>
      </c>
      <c r="D247">
        <v>-7.8514749999999994E-2</v>
      </c>
      <c r="E247">
        <v>0.1204662</v>
      </c>
      <c r="F247">
        <v>-0.105585</v>
      </c>
    </row>
    <row r="248" spans="1:6" x14ac:dyDescent="0.15">
      <c r="A248">
        <v>8.6521280000000006E-2</v>
      </c>
      <c r="B248">
        <v>7.9909099999999997E-2</v>
      </c>
      <c r="C248">
        <v>2.0240910000000001E-2</v>
      </c>
      <c r="D248">
        <v>-7.8514749999999994E-2</v>
      </c>
      <c r="E248">
        <v>0.1204662</v>
      </c>
      <c r="F248">
        <v>-0.105585</v>
      </c>
    </row>
    <row r="249" spans="1:6" x14ac:dyDescent="0.15">
      <c r="A249">
        <v>8.7858370000000005E-2</v>
      </c>
      <c r="B249">
        <v>6.4424579999999995E-2</v>
      </c>
      <c r="C249">
        <v>4.8666979999999999E-2</v>
      </c>
      <c r="D249">
        <v>-6.2202819999999999E-2</v>
      </c>
      <c r="E249">
        <v>0.1150275</v>
      </c>
      <c r="F249">
        <v>-6.5917749999999997E-2</v>
      </c>
    </row>
    <row r="250" spans="1:6" x14ac:dyDescent="0.15">
      <c r="A250">
        <v>8.8671600000000003E-2</v>
      </c>
      <c r="B250">
        <v>0.1001437</v>
      </c>
      <c r="C250">
        <v>3.106745E-2</v>
      </c>
      <c r="D250">
        <v>-4.1876200000000002E-2</v>
      </c>
      <c r="E250">
        <v>0.1070089</v>
      </c>
      <c r="F250">
        <v>-6.9691110000000001E-2</v>
      </c>
    </row>
    <row r="251" spans="1:6" x14ac:dyDescent="0.15">
      <c r="A251">
        <v>9.9723939999999997E-2</v>
      </c>
      <c r="B251">
        <v>7.9355229999999999E-2</v>
      </c>
      <c r="C251">
        <v>3.9523830000000003E-2</v>
      </c>
      <c r="D251">
        <v>-6.174495E-2</v>
      </c>
      <c r="E251">
        <v>8.3545820000000007E-2</v>
      </c>
      <c r="F251">
        <v>-7.0026290000000005E-2</v>
      </c>
    </row>
    <row r="252" spans="1:6" x14ac:dyDescent="0.15">
      <c r="A252">
        <v>9.9723939999999997E-2</v>
      </c>
      <c r="B252">
        <v>7.9355229999999999E-2</v>
      </c>
      <c r="C252">
        <v>3.9523830000000003E-2</v>
      </c>
      <c r="D252">
        <v>-6.174495E-2</v>
      </c>
      <c r="E252">
        <v>8.3545820000000007E-2</v>
      </c>
      <c r="F252">
        <v>-7.0026290000000005E-2</v>
      </c>
    </row>
    <row r="253" spans="1:6" x14ac:dyDescent="0.15">
      <c r="A253">
        <v>9.7036819999999996E-2</v>
      </c>
      <c r="B253">
        <v>9.2963199999999996E-2</v>
      </c>
      <c r="C253">
        <v>2.1506440000000002E-2</v>
      </c>
      <c r="D253">
        <v>-8.201E-2</v>
      </c>
      <c r="E253">
        <v>7.111663E-2</v>
      </c>
      <c r="F253">
        <v>-9.6374730000000006E-2</v>
      </c>
    </row>
    <row r="254" spans="1:6" x14ac:dyDescent="0.15">
      <c r="A254">
        <v>9.8269560000000006E-2</v>
      </c>
      <c r="B254">
        <v>8.9076180000000005E-2</v>
      </c>
      <c r="C254">
        <v>3.9741619999999998E-2</v>
      </c>
      <c r="D254">
        <v>-0.10553360000000001</v>
      </c>
      <c r="E254">
        <v>0.1237745</v>
      </c>
      <c r="F254">
        <v>-5.9474150000000003E-2</v>
      </c>
    </row>
    <row r="255" spans="1:6" x14ac:dyDescent="0.15">
      <c r="A255">
        <v>0.123423</v>
      </c>
      <c r="B255">
        <v>8.5076739999999998E-2</v>
      </c>
      <c r="C255">
        <v>2.8251350000000001E-2</v>
      </c>
      <c r="D255">
        <v>2.532249E-2</v>
      </c>
      <c r="E255">
        <v>8.6807469999999998E-2</v>
      </c>
      <c r="F255">
        <v>-7.7235899999999996E-2</v>
      </c>
    </row>
    <row r="256" spans="1:6" x14ac:dyDescent="0.15">
      <c r="A256">
        <v>0.13193820000000001</v>
      </c>
      <c r="B256">
        <v>2.8329779999999999E-2</v>
      </c>
      <c r="C256">
        <v>9.9916889999999994E-2</v>
      </c>
      <c r="D256">
        <v>7.8135129999999997E-2</v>
      </c>
      <c r="E256">
        <v>1.3575210000000001E-2</v>
      </c>
      <c r="F256">
        <v>-6.6504460000000001E-2</v>
      </c>
    </row>
    <row r="257" spans="1:6" x14ac:dyDescent="0.15">
      <c r="A257">
        <v>0.1127045</v>
      </c>
      <c r="B257">
        <v>2.1351760000000001E-2</v>
      </c>
      <c r="C257">
        <v>0.125337</v>
      </c>
      <c r="D257">
        <v>-7.0240440000000001E-2</v>
      </c>
      <c r="E257">
        <v>6.5965330000000003E-2</v>
      </c>
      <c r="F257">
        <v>-2.821009E-2</v>
      </c>
    </row>
    <row r="258" spans="1:6" x14ac:dyDescent="0.15">
      <c r="A258">
        <v>0.11490300000000001</v>
      </c>
      <c r="B258">
        <v>1.322943E-2</v>
      </c>
      <c r="C258">
        <v>0.1005751</v>
      </c>
      <c r="D258">
        <v>-5.8627270000000002E-2</v>
      </c>
      <c r="E258">
        <v>4.889611E-2</v>
      </c>
      <c r="F258">
        <v>-3.4604070000000001E-2</v>
      </c>
    </row>
    <row r="259" spans="1:6" x14ac:dyDescent="0.15">
      <c r="A259">
        <v>7.6302400000000006E-2</v>
      </c>
      <c r="B259">
        <v>4.9146139999999998E-2</v>
      </c>
      <c r="C259">
        <v>4.6022050000000002E-2</v>
      </c>
      <c r="D259">
        <v>-0.1209895</v>
      </c>
      <c r="E259">
        <v>7.351067E-2</v>
      </c>
      <c r="F259">
        <v>-0.1016649</v>
      </c>
    </row>
    <row r="260" spans="1:6" x14ac:dyDescent="0.15">
      <c r="A260">
        <v>0.10013320000000001</v>
      </c>
      <c r="B260">
        <v>9.7577650000000002E-2</v>
      </c>
      <c r="C260">
        <v>3.2698419999999999E-2</v>
      </c>
      <c r="D260">
        <v>-8.3590139999999993E-2</v>
      </c>
      <c r="E260">
        <v>0.1106311</v>
      </c>
      <c r="F260">
        <v>-9.9624030000000002E-2</v>
      </c>
    </row>
    <row r="261" spans="1:6" x14ac:dyDescent="0.15">
      <c r="A261">
        <v>7.7593049999999997E-2</v>
      </c>
      <c r="B261">
        <v>0.1469298</v>
      </c>
      <c r="C261">
        <v>-2.4498969999999998E-2</v>
      </c>
      <c r="D261">
        <v>-9.4824389999999995E-2</v>
      </c>
      <c r="E261">
        <v>0.13513159999999999</v>
      </c>
      <c r="F261">
        <v>-9.1435749999999996E-2</v>
      </c>
    </row>
    <row r="262" spans="1:6" x14ac:dyDescent="0.15">
      <c r="A262">
        <v>7.7593049999999997E-2</v>
      </c>
      <c r="B262">
        <v>0.1469298</v>
      </c>
      <c r="C262">
        <v>-2.4498969999999998E-2</v>
      </c>
      <c r="D262">
        <v>-9.4824389999999995E-2</v>
      </c>
      <c r="E262">
        <v>0.13513159999999999</v>
      </c>
      <c r="F262">
        <v>-9.1435749999999996E-2</v>
      </c>
    </row>
    <row r="263" spans="1:6" x14ac:dyDescent="0.15">
      <c r="A263">
        <v>9.2179979999999995E-2</v>
      </c>
      <c r="B263">
        <v>0.1072174</v>
      </c>
      <c r="C263">
        <v>7.740532E-2</v>
      </c>
      <c r="D263">
        <v>-0.1432137</v>
      </c>
      <c r="E263">
        <v>5.9648069999999997E-2</v>
      </c>
      <c r="F263">
        <v>-7.9957990000000007E-2</v>
      </c>
    </row>
    <row r="264" spans="1:6" x14ac:dyDescent="0.15">
      <c r="A264">
        <v>8.2368209999999997E-2</v>
      </c>
      <c r="B264">
        <v>0.1211353</v>
      </c>
      <c r="C264">
        <v>-1.6077029999999999E-2</v>
      </c>
      <c r="D264">
        <v>-0.1324379</v>
      </c>
      <c r="E264">
        <v>0.10107289999999999</v>
      </c>
      <c r="F264">
        <v>-0.1241448</v>
      </c>
    </row>
    <row r="265" spans="1:6" x14ac:dyDescent="0.15">
      <c r="A265">
        <v>7.049743E-2</v>
      </c>
      <c r="B265">
        <v>0.14743619999999999</v>
      </c>
      <c r="C265">
        <v>-1.8175920000000002E-2</v>
      </c>
      <c r="D265">
        <v>-0.12309970000000001</v>
      </c>
      <c r="E265">
        <v>0.12270540000000001</v>
      </c>
      <c r="F265">
        <v>-9.7909350000000006E-2</v>
      </c>
    </row>
    <row r="266" spans="1:6" x14ac:dyDescent="0.15">
      <c r="A266">
        <v>8.3100999999999994E-2</v>
      </c>
      <c r="B266">
        <v>0.13711699999999999</v>
      </c>
      <c r="C266">
        <v>2.4167569999999999E-2</v>
      </c>
      <c r="D266">
        <v>-0.12049410000000001</v>
      </c>
      <c r="E266">
        <v>9.2993619999999999E-2</v>
      </c>
      <c r="F266">
        <v>-0.1091974</v>
      </c>
    </row>
    <row r="267" spans="1:6" x14ac:dyDescent="0.15">
      <c r="A267">
        <v>8.3100999999999994E-2</v>
      </c>
      <c r="B267">
        <v>0.13711699999999999</v>
      </c>
      <c r="C267">
        <v>2.4167569999999999E-2</v>
      </c>
      <c r="D267">
        <v>-0.12049410000000001</v>
      </c>
      <c r="E267">
        <v>9.2993619999999999E-2</v>
      </c>
      <c r="F267">
        <v>-0.1091974</v>
      </c>
    </row>
    <row r="268" spans="1:6" x14ac:dyDescent="0.15">
      <c r="A268">
        <v>8.2481650000000004E-2</v>
      </c>
      <c r="B268">
        <v>0.13270799999999999</v>
      </c>
      <c r="C268">
        <v>-2.3614560000000001E-3</v>
      </c>
      <c r="D268">
        <v>-0.1288955</v>
      </c>
      <c r="E268">
        <v>0.13061010000000001</v>
      </c>
      <c r="F268">
        <v>-5.419471E-2</v>
      </c>
    </row>
    <row r="269" spans="1:6" x14ac:dyDescent="0.15">
      <c r="A269">
        <v>7.810984E-2</v>
      </c>
      <c r="B269">
        <v>0.17696190000000001</v>
      </c>
      <c r="C269">
        <v>-1.8534470000000001E-2</v>
      </c>
      <c r="D269">
        <v>-0.1312586</v>
      </c>
      <c r="E269">
        <v>0.10352509999999999</v>
      </c>
      <c r="F269">
        <v>-0.14387349999999999</v>
      </c>
    </row>
    <row r="270" spans="1:6" x14ac:dyDescent="0.15">
      <c r="A270">
        <v>0.1018352</v>
      </c>
      <c r="B270">
        <v>6.6742499999999996E-2</v>
      </c>
      <c r="C270">
        <v>5.7494200000000002E-2</v>
      </c>
      <c r="D270">
        <v>-0.13957449999999999</v>
      </c>
      <c r="E270">
        <v>0.12263</v>
      </c>
      <c r="F270">
        <v>-4.6567749999999998E-2</v>
      </c>
    </row>
    <row r="271" spans="1:6" x14ac:dyDescent="0.15">
      <c r="A271">
        <v>9.5084619999999995E-2</v>
      </c>
      <c r="B271">
        <v>7.6364489999999993E-2</v>
      </c>
      <c r="C271">
        <v>9.0464059999999999E-3</v>
      </c>
      <c r="D271">
        <v>-9.0653670000000006E-2</v>
      </c>
      <c r="E271">
        <v>0.12446599999999999</v>
      </c>
      <c r="F271">
        <v>-6.2857850000000007E-2</v>
      </c>
    </row>
    <row r="272" spans="1:6" x14ac:dyDescent="0.15">
      <c r="A272">
        <v>8.7003899999999995E-2</v>
      </c>
      <c r="B272">
        <v>0.1232984</v>
      </c>
      <c r="C272">
        <v>-9.5569409999999994E-3</v>
      </c>
      <c r="D272">
        <v>-4.9076049999999998E-3</v>
      </c>
      <c r="E272">
        <v>0.13267380000000001</v>
      </c>
      <c r="F272">
        <v>-8.6134429999999998E-2</v>
      </c>
    </row>
    <row r="273" spans="1:6" x14ac:dyDescent="0.15">
      <c r="A273">
        <v>9.3857070000000001E-2</v>
      </c>
      <c r="B273">
        <v>0.1170011</v>
      </c>
      <c r="C273">
        <v>1.203926E-2</v>
      </c>
      <c r="D273">
        <v>-4.6669540000000002E-2</v>
      </c>
      <c r="E273">
        <v>0.15297079999999999</v>
      </c>
      <c r="F273">
        <v>-6.0997990000000002E-2</v>
      </c>
    </row>
    <row r="274" spans="1:6" x14ac:dyDescent="0.15">
      <c r="A274">
        <v>8.7909899999999999E-2</v>
      </c>
      <c r="B274">
        <v>0.1126635</v>
      </c>
      <c r="C274">
        <v>1.0239689999999999E-2</v>
      </c>
      <c r="D274">
        <v>-0.1435997</v>
      </c>
      <c r="E274">
        <v>8.3322190000000004E-2</v>
      </c>
      <c r="F274">
        <v>-7.6082319999999995E-2</v>
      </c>
    </row>
    <row r="275" spans="1:6" x14ac:dyDescent="0.15">
      <c r="A275">
        <v>8.7909899999999999E-2</v>
      </c>
      <c r="B275">
        <v>0.1126635</v>
      </c>
      <c r="C275">
        <v>1.0239689999999999E-2</v>
      </c>
      <c r="D275">
        <v>-0.1435997</v>
      </c>
      <c r="E275">
        <v>8.3322190000000004E-2</v>
      </c>
      <c r="F275">
        <v>-7.6082319999999995E-2</v>
      </c>
    </row>
    <row r="276" spans="1:6" x14ac:dyDescent="0.15">
      <c r="A276">
        <v>0.1024349</v>
      </c>
      <c r="B276">
        <v>9.5415070000000005E-2</v>
      </c>
      <c r="C276">
        <v>2.525502E-2</v>
      </c>
      <c r="D276">
        <v>-0.17944160000000001</v>
      </c>
      <c r="E276">
        <v>9.5412800000000006E-2</v>
      </c>
      <c r="F276">
        <v>-6.2926659999999995E-2</v>
      </c>
    </row>
    <row r="277" spans="1:6" x14ac:dyDescent="0.15">
      <c r="A277">
        <v>0.17108570000000001</v>
      </c>
      <c r="B277">
        <v>-8.8821600000000001E-2</v>
      </c>
      <c r="C277">
        <v>0.16928389999999999</v>
      </c>
      <c r="D277">
        <v>3.250861E-2</v>
      </c>
      <c r="E277">
        <v>7.3191149999999996E-2</v>
      </c>
      <c r="F277">
        <v>-4.2190819999999997E-2</v>
      </c>
    </row>
    <row r="278" spans="1:6" x14ac:dyDescent="0.15">
      <c r="A278">
        <v>0.1642382</v>
      </c>
      <c r="B278">
        <v>-0.12242500000000001</v>
      </c>
      <c r="C278">
        <v>0.1600258</v>
      </c>
      <c r="D278">
        <v>3.1751700000000001E-2</v>
      </c>
      <c r="E278">
        <v>8.7223839999999997E-2</v>
      </c>
      <c r="F278">
        <v>7.1073079999999997E-4</v>
      </c>
    </row>
    <row r="279" spans="1:6" x14ac:dyDescent="0.15">
      <c r="A279">
        <v>0.1642382</v>
      </c>
      <c r="B279">
        <v>-0.12242500000000001</v>
      </c>
      <c r="C279">
        <v>0.1600258</v>
      </c>
      <c r="D279">
        <v>3.1751700000000001E-2</v>
      </c>
      <c r="E279">
        <v>8.7223839999999997E-2</v>
      </c>
      <c r="F279">
        <v>7.1073079999999997E-4</v>
      </c>
    </row>
    <row r="280" spans="1:6" x14ac:dyDescent="0.15">
      <c r="A280">
        <v>0.15777679999999999</v>
      </c>
      <c r="B280">
        <v>-0.1155229</v>
      </c>
      <c r="C280">
        <v>0.1352662</v>
      </c>
      <c r="D280">
        <v>0.1042317</v>
      </c>
      <c r="E280">
        <v>6.7628579999999994E-2</v>
      </c>
      <c r="F280">
        <v>-8.451119E-3</v>
      </c>
    </row>
    <row r="281" spans="1:6" x14ac:dyDescent="0.15">
      <c r="A281">
        <v>0.1082564</v>
      </c>
      <c r="B281">
        <v>-2.523444E-2</v>
      </c>
      <c r="C281">
        <v>4.6791359999999997E-2</v>
      </c>
      <c r="D281">
        <v>4.1930630000000003E-2</v>
      </c>
      <c r="E281">
        <v>0.1093123</v>
      </c>
      <c r="F281">
        <v>-3.765466E-2</v>
      </c>
    </row>
    <row r="282" spans="1:6" x14ac:dyDescent="0.15">
      <c r="A282">
        <v>0.12781719999999999</v>
      </c>
      <c r="B282">
        <v>-2.598953E-2</v>
      </c>
      <c r="C282">
        <v>8.638448E-2</v>
      </c>
      <c r="D282">
        <v>2.0876990000000002E-2</v>
      </c>
      <c r="E282">
        <v>7.1221980000000004E-2</v>
      </c>
      <c r="F282">
        <v>-2.609763E-2</v>
      </c>
    </row>
    <row r="283" spans="1:6" x14ac:dyDescent="0.15">
      <c r="A283">
        <v>0.12781719999999999</v>
      </c>
      <c r="B283">
        <v>-2.598953E-2</v>
      </c>
      <c r="C283">
        <v>8.638448E-2</v>
      </c>
      <c r="D283">
        <v>2.0876990000000002E-2</v>
      </c>
      <c r="E283">
        <v>7.1221980000000004E-2</v>
      </c>
      <c r="F283">
        <v>-2.609763E-2</v>
      </c>
    </row>
    <row r="284" spans="1:6" x14ac:dyDescent="0.15">
      <c r="A284">
        <v>0.1126915</v>
      </c>
      <c r="B284">
        <v>-1.0688939999999999E-2</v>
      </c>
      <c r="C284">
        <v>0.1216551</v>
      </c>
      <c r="D284">
        <v>-0.1241454</v>
      </c>
      <c r="E284">
        <v>8.1714410000000001E-2</v>
      </c>
      <c r="F284">
        <v>-3.500325E-2</v>
      </c>
    </row>
    <row r="285" spans="1:6" x14ac:dyDescent="0.15">
      <c r="A285">
        <v>9.3909329999999999E-2</v>
      </c>
      <c r="B285">
        <v>1.731833E-2</v>
      </c>
      <c r="C285">
        <v>5.1437579999999997E-2</v>
      </c>
      <c r="D285">
        <v>-0.14532239999999999</v>
      </c>
      <c r="E285">
        <v>9.1244400000000003E-2</v>
      </c>
      <c r="F285">
        <v>-7.0419159999999995E-2</v>
      </c>
    </row>
    <row r="286" spans="1:6" x14ac:dyDescent="0.15">
      <c r="A286">
        <v>8.0748630000000002E-2</v>
      </c>
      <c r="B286">
        <v>1.845668E-2</v>
      </c>
      <c r="C286">
        <v>7.9477329999999999E-2</v>
      </c>
      <c r="D286">
        <v>-0.13830139999999999</v>
      </c>
      <c r="E286">
        <v>9.318253E-2</v>
      </c>
      <c r="F286">
        <v>-7.6527339999999999E-2</v>
      </c>
    </row>
    <row r="287" spans="1:6" x14ac:dyDescent="0.15">
      <c r="A287">
        <v>0.1001138</v>
      </c>
      <c r="B287">
        <v>6.5332600000000005E-2</v>
      </c>
      <c r="C287">
        <v>6.7391099999999995E-2</v>
      </c>
      <c r="D287">
        <v>-0.1533591</v>
      </c>
      <c r="E287">
        <v>0.12124649999999999</v>
      </c>
      <c r="F287">
        <v>-5.0132330000000003E-2</v>
      </c>
    </row>
    <row r="288" spans="1:6" x14ac:dyDescent="0.15">
      <c r="A288">
        <v>6.7726309999999998E-2</v>
      </c>
      <c r="B288">
        <v>9.869899E-2</v>
      </c>
      <c r="C288">
        <v>4.1881370000000001E-2</v>
      </c>
      <c r="D288">
        <v>-0.23324549999999999</v>
      </c>
      <c r="E288">
        <v>0.1215146</v>
      </c>
      <c r="F288">
        <v>-7.8626130000000002E-2</v>
      </c>
    </row>
    <row r="289" spans="1:6" x14ac:dyDescent="0.15">
      <c r="A289">
        <v>4.4613930000000003E-2</v>
      </c>
      <c r="B289">
        <v>0.138659</v>
      </c>
      <c r="C289">
        <v>5.7921839999999997E-3</v>
      </c>
      <c r="D289">
        <v>-0.30064980000000002</v>
      </c>
      <c r="E289">
        <v>0.1485139</v>
      </c>
      <c r="F289">
        <v>-9.6165539999999994E-2</v>
      </c>
    </row>
    <row r="290" spans="1:6" x14ac:dyDescent="0.15">
      <c r="A290">
        <v>5.5997989999999997E-2</v>
      </c>
      <c r="B290">
        <v>0.14434520000000001</v>
      </c>
      <c r="C290">
        <v>1.256053E-2</v>
      </c>
      <c r="D290">
        <v>-0.25744820000000002</v>
      </c>
      <c r="E290">
        <v>0.14436769999999999</v>
      </c>
      <c r="F290">
        <v>-9.7590650000000001E-2</v>
      </c>
    </row>
    <row r="291" spans="1:6" x14ac:dyDescent="0.15">
      <c r="A291">
        <v>4.1557480000000001E-2</v>
      </c>
      <c r="B291">
        <v>0.13664129999999999</v>
      </c>
      <c r="C291">
        <v>3.8583519999999998E-3</v>
      </c>
      <c r="D291">
        <v>-0.31335560000000001</v>
      </c>
      <c r="E291">
        <v>7.9439480000000007E-2</v>
      </c>
      <c r="F291">
        <v>-0.1186357</v>
      </c>
    </row>
    <row r="292" spans="1:6" x14ac:dyDescent="0.15">
      <c r="A292">
        <v>5.9164099999999997E-2</v>
      </c>
      <c r="B292">
        <v>0.13900180000000001</v>
      </c>
      <c r="C292">
        <v>1.335803E-2</v>
      </c>
      <c r="D292">
        <v>-0.30701679999999998</v>
      </c>
      <c r="E292">
        <v>5.794382E-2</v>
      </c>
      <c r="F292">
        <v>-8.3335649999999997E-2</v>
      </c>
    </row>
    <row r="293" spans="1:6" x14ac:dyDescent="0.15">
      <c r="A293">
        <v>5.9164099999999997E-2</v>
      </c>
      <c r="B293">
        <v>0.13900180000000001</v>
      </c>
      <c r="C293">
        <v>1.335803E-2</v>
      </c>
      <c r="D293">
        <v>-0.30701679999999998</v>
      </c>
      <c r="E293">
        <v>5.794382E-2</v>
      </c>
      <c r="F293">
        <v>-8.3335649999999997E-2</v>
      </c>
    </row>
    <row r="294" spans="1:6" x14ac:dyDescent="0.15">
      <c r="A294">
        <v>6.7103670000000004E-2</v>
      </c>
      <c r="B294">
        <v>0.14589009999999999</v>
      </c>
      <c r="C294">
        <v>-9.6143019999999999E-3</v>
      </c>
      <c r="D294">
        <v>-0.21849779999999999</v>
      </c>
      <c r="E294">
        <v>8.907516E-2</v>
      </c>
      <c r="F294">
        <v>-8.3150909999999995E-2</v>
      </c>
    </row>
    <row r="295" spans="1:6" x14ac:dyDescent="0.15">
      <c r="A295">
        <v>8.4560280000000002E-2</v>
      </c>
      <c r="B295">
        <v>0.1045369</v>
      </c>
      <c r="C295">
        <v>3.8389310000000003E-2</v>
      </c>
      <c r="D295">
        <v>-0.1599554</v>
      </c>
      <c r="E295">
        <v>5.8208959999999997E-2</v>
      </c>
      <c r="F295">
        <v>-0.1191079</v>
      </c>
    </row>
    <row r="296" spans="1:6" x14ac:dyDescent="0.15">
      <c r="A296">
        <v>7.4256310000000006E-2</v>
      </c>
      <c r="B296">
        <v>0.15004020000000001</v>
      </c>
      <c r="C296">
        <v>1.010199E-2</v>
      </c>
      <c r="D296">
        <v>-0.1091577</v>
      </c>
      <c r="E296">
        <v>0.1236348</v>
      </c>
      <c r="F296">
        <v>-0.12236329999999999</v>
      </c>
    </row>
    <row r="297" spans="1:6" x14ac:dyDescent="0.15">
      <c r="A297">
        <v>7.193389E-2</v>
      </c>
      <c r="B297">
        <v>0.158775</v>
      </c>
      <c r="C297">
        <v>1.545154E-2</v>
      </c>
      <c r="D297">
        <v>-0.13214980000000001</v>
      </c>
      <c r="E297">
        <v>0.14055719999999999</v>
      </c>
      <c r="F297">
        <v>-0.1048494</v>
      </c>
    </row>
    <row r="298" spans="1:6" x14ac:dyDescent="0.15">
      <c r="A298">
        <v>7.9402890000000004E-2</v>
      </c>
      <c r="B298">
        <v>0.1176937</v>
      </c>
      <c r="C298">
        <v>2.7372210000000001E-2</v>
      </c>
      <c r="D298">
        <v>-5.2985089999999999E-2</v>
      </c>
      <c r="E298">
        <v>9.8838220000000004E-2</v>
      </c>
      <c r="F298">
        <v>-0.1150091</v>
      </c>
    </row>
    <row r="299" spans="1:6" x14ac:dyDescent="0.15">
      <c r="A299">
        <v>7.7690010000000004E-2</v>
      </c>
      <c r="B299">
        <v>0.13813439999999999</v>
      </c>
      <c r="C299">
        <v>-5.3596030000000003E-2</v>
      </c>
      <c r="D299">
        <v>-3.9296110000000002E-2</v>
      </c>
      <c r="E299">
        <v>8.841926E-2</v>
      </c>
      <c r="F299">
        <v>-0.11060639999999999</v>
      </c>
    </row>
    <row r="300" spans="1:6" x14ac:dyDescent="0.15">
      <c r="A300">
        <v>7.7690010000000004E-2</v>
      </c>
      <c r="B300">
        <v>0.13813439999999999</v>
      </c>
      <c r="C300">
        <v>-5.3596030000000003E-2</v>
      </c>
      <c r="D300">
        <v>-3.9296110000000002E-2</v>
      </c>
      <c r="E300">
        <v>8.841926E-2</v>
      </c>
      <c r="F300">
        <v>-0.11060639999999999</v>
      </c>
    </row>
    <row r="301" spans="1:6" x14ac:dyDescent="0.15">
      <c r="A301">
        <v>7.7690010000000004E-2</v>
      </c>
      <c r="B301">
        <v>0.13813439999999999</v>
      </c>
      <c r="C301">
        <v>-5.3596030000000003E-2</v>
      </c>
      <c r="D301">
        <v>-3.9296110000000002E-2</v>
      </c>
      <c r="E301">
        <v>8.841926E-2</v>
      </c>
      <c r="F301">
        <v>-0.11060639999999999</v>
      </c>
    </row>
    <row r="302" spans="1:6" x14ac:dyDescent="0.15">
      <c r="A302">
        <v>7.7690010000000004E-2</v>
      </c>
      <c r="B302">
        <v>0.13813439999999999</v>
      </c>
      <c r="C302">
        <v>-5.3596030000000003E-2</v>
      </c>
      <c r="D302">
        <v>-3.9296110000000002E-2</v>
      </c>
      <c r="E302">
        <v>8.841926E-2</v>
      </c>
      <c r="F302">
        <v>-0.11060639999999999</v>
      </c>
    </row>
    <row r="303" spans="1:6" x14ac:dyDescent="0.15">
      <c r="A303">
        <v>6.4559729999999996E-2</v>
      </c>
      <c r="B303">
        <v>0.13752809999999999</v>
      </c>
      <c r="C303">
        <v>-4.3735110000000001E-2</v>
      </c>
      <c r="D303">
        <v>-0.10808810000000001</v>
      </c>
      <c r="E303">
        <v>0.1050518</v>
      </c>
      <c r="F303">
        <v>-9.6079280000000003E-2</v>
      </c>
    </row>
    <row r="304" spans="1:6" x14ac:dyDescent="0.15">
      <c r="A304">
        <v>7.0636560000000001E-2</v>
      </c>
      <c r="B304">
        <v>0.1282017</v>
      </c>
      <c r="C304">
        <v>-2.6119819999999998E-2</v>
      </c>
      <c r="D304">
        <v>-9.2424110000000004E-2</v>
      </c>
      <c r="E304">
        <v>0.11865340000000001</v>
      </c>
      <c r="F304">
        <v>-7.9788830000000005E-2</v>
      </c>
    </row>
    <row r="305" spans="1:6" x14ac:dyDescent="0.15">
      <c r="A305">
        <v>4.5388940000000003E-2</v>
      </c>
      <c r="B305">
        <v>0.1527009</v>
      </c>
      <c r="C305">
        <v>-7.8596949999999999E-2</v>
      </c>
      <c r="D305">
        <v>-8.1323800000000002E-2</v>
      </c>
      <c r="E305">
        <v>0.1156861</v>
      </c>
      <c r="F305">
        <v>-7.2417190000000006E-2</v>
      </c>
    </row>
    <row r="306" spans="1:6" x14ac:dyDescent="0.15">
      <c r="A306">
        <v>4.5388940000000003E-2</v>
      </c>
      <c r="B306">
        <v>0.1527009</v>
      </c>
      <c r="C306">
        <v>-7.8596949999999999E-2</v>
      </c>
      <c r="D306">
        <v>-8.1323800000000002E-2</v>
      </c>
      <c r="E306">
        <v>0.1156861</v>
      </c>
      <c r="F306">
        <v>-7.2417190000000006E-2</v>
      </c>
    </row>
    <row r="307" spans="1:6" x14ac:dyDescent="0.15">
      <c r="A307">
        <v>9.1553899999999994E-2</v>
      </c>
      <c r="B307">
        <v>0.15535280000000001</v>
      </c>
      <c r="C307">
        <v>2.0207390000000001E-3</v>
      </c>
      <c r="D307">
        <v>-1.0688090000000001E-2</v>
      </c>
      <c r="E307">
        <v>6.5982849999999996E-2</v>
      </c>
      <c r="F307">
        <v>-8.5954470000000005E-2</v>
      </c>
    </row>
    <row r="308" spans="1:6" x14ac:dyDescent="0.15">
      <c r="A308">
        <v>9.7298930000000006E-2</v>
      </c>
      <c r="B308">
        <v>0.16641819999999999</v>
      </c>
      <c r="C308">
        <v>5.1529480000000003E-2</v>
      </c>
      <c r="D308">
        <v>-6.2623819999999997E-2</v>
      </c>
      <c r="E308">
        <v>7.0786859999999993E-2</v>
      </c>
      <c r="F308">
        <v>-0.1234151</v>
      </c>
    </row>
    <row r="309" spans="1:6" x14ac:dyDescent="0.15">
      <c r="A309">
        <v>9.2634190000000005E-2</v>
      </c>
      <c r="B309">
        <v>0.15503600000000001</v>
      </c>
      <c r="C309">
        <v>3.1699459999999999E-2</v>
      </c>
      <c r="D309">
        <v>-2.731097E-2</v>
      </c>
      <c r="E309">
        <v>7.6399300000000003E-2</v>
      </c>
      <c r="F309">
        <v>-0.1039566</v>
      </c>
    </row>
    <row r="310" spans="1:6" x14ac:dyDescent="0.15">
      <c r="A310">
        <v>9.2634190000000005E-2</v>
      </c>
      <c r="B310">
        <v>0.15503600000000001</v>
      </c>
      <c r="C310">
        <v>3.1699459999999999E-2</v>
      </c>
      <c r="D310">
        <v>-2.731097E-2</v>
      </c>
      <c r="E310">
        <v>7.6399300000000003E-2</v>
      </c>
      <c r="F310">
        <v>-0.1039566</v>
      </c>
    </row>
    <row r="311" spans="1:6" x14ac:dyDescent="0.15">
      <c r="A311">
        <v>6.5665650000000006E-2</v>
      </c>
      <c r="B311">
        <v>0.20991370000000001</v>
      </c>
      <c r="C311">
        <v>-2.2910989999999999E-2</v>
      </c>
      <c r="D311">
        <v>-8.5506100000000002E-2</v>
      </c>
      <c r="E311">
        <v>0.1455968</v>
      </c>
      <c r="F311">
        <v>-0.1090632</v>
      </c>
    </row>
    <row r="312" spans="1:6" x14ac:dyDescent="0.15">
      <c r="A312">
        <v>4.5936999999999999E-2</v>
      </c>
      <c r="B312">
        <v>0.20216600000000001</v>
      </c>
      <c r="C312">
        <v>-2.0355950000000001E-2</v>
      </c>
      <c r="D312">
        <v>-6.8103700000000003E-2</v>
      </c>
      <c r="E312">
        <v>0.13681170000000001</v>
      </c>
      <c r="F312">
        <v>-0.1329526</v>
      </c>
    </row>
    <row r="313" spans="1:6" x14ac:dyDescent="0.15">
      <c r="A313">
        <v>5.6312149999999998E-2</v>
      </c>
      <c r="B313">
        <v>0.22056780000000001</v>
      </c>
      <c r="C313">
        <v>-2.448931E-2</v>
      </c>
      <c r="D313">
        <v>-3.2748640000000002E-2</v>
      </c>
      <c r="E313">
        <v>0.1250667</v>
      </c>
      <c r="F313">
        <v>-0.13688049999999999</v>
      </c>
    </row>
    <row r="314" spans="1:6" x14ac:dyDescent="0.15">
      <c r="A314">
        <v>5.6312149999999998E-2</v>
      </c>
      <c r="B314">
        <v>0.22056780000000001</v>
      </c>
      <c r="C314">
        <v>-2.448931E-2</v>
      </c>
      <c r="D314">
        <v>-3.2748640000000002E-2</v>
      </c>
      <c r="E314">
        <v>0.1250667</v>
      </c>
      <c r="F314">
        <v>-0.13688049999999999</v>
      </c>
    </row>
    <row r="315" spans="1:6" x14ac:dyDescent="0.15">
      <c r="A315">
        <v>5.6312149999999998E-2</v>
      </c>
      <c r="B315">
        <v>0.22056780000000001</v>
      </c>
      <c r="C315">
        <v>-2.448931E-2</v>
      </c>
      <c r="D315">
        <v>-3.2748640000000002E-2</v>
      </c>
      <c r="E315">
        <v>0.1250667</v>
      </c>
      <c r="F315">
        <v>-0.13688049999999999</v>
      </c>
    </row>
    <row r="316" spans="1:6" x14ac:dyDescent="0.15">
      <c r="A316">
        <v>7.5115669999999995E-2</v>
      </c>
      <c r="B316">
        <v>0.2055929</v>
      </c>
      <c r="C316">
        <v>-6.6969630000000002E-2</v>
      </c>
      <c r="D316">
        <v>-8.1796430000000003E-2</v>
      </c>
      <c r="E316">
        <v>0.13820950000000001</v>
      </c>
      <c r="F316">
        <v>-9.8429210000000003E-2</v>
      </c>
    </row>
    <row r="317" spans="1:6" x14ac:dyDescent="0.15">
      <c r="A317">
        <v>6.6172419999999996E-2</v>
      </c>
      <c r="B317">
        <v>0.2164507</v>
      </c>
      <c r="C317">
        <v>-7.5524900000000006E-2</v>
      </c>
      <c r="D317">
        <v>-6.4090599999999998E-2</v>
      </c>
      <c r="E317">
        <v>0.1185966</v>
      </c>
      <c r="F317">
        <v>-0.14042560000000001</v>
      </c>
    </row>
    <row r="318" spans="1:6" x14ac:dyDescent="0.15">
      <c r="A318">
        <v>6.5367120000000001E-2</v>
      </c>
      <c r="B318">
        <v>0.22325909999999999</v>
      </c>
      <c r="C318">
        <v>-6.8675139999999996E-2</v>
      </c>
      <c r="D318">
        <v>-4.0856440000000001E-2</v>
      </c>
      <c r="E318">
        <v>0.1241685</v>
      </c>
      <c r="F318">
        <v>-0.14303640000000001</v>
      </c>
    </row>
    <row r="319" spans="1:6" x14ac:dyDescent="0.15">
      <c r="A319">
        <v>5.5335500000000003E-2</v>
      </c>
      <c r="B319">
        <v>0.21435029999999999</v>
      </c>
      <c r="C319">
        <v>-3.3744879999999998E-2</v>
      </c>
      <c r="D319">
        <v>-7.8954410000000003E-2</v>
      </c>
      <c r="E319">
        <v>0.1161046</v>
      </c>
      <c r="F319">
        <v>-0.14972479999999999</v>
      </c>
    </row>
    <row r="320" spans="1:6" x14ac:dyDescent="0.15">
      <c r="A320">
        <v>5.0993570000000002E-2</v>
      </c>
      <c r="B320">
        <v>0.25241859999999999</v>
      </c>
      <c r="C320">
        <v>-6.8082820000000002E-2</v>
      </c>
      <c r="D320">
        <v>-5.7446450000000003E-2</v>
      </c>
      <c r="E320">
        <v>0.15895919999999999</v>
      </c>
      <c r="F320">
        <v>-0.1747647</v>
      </c>
    </row>
    <row r="321" spans="1:6" x14ac:dyDescent="0.15">
      <c r="A321">
        <v>3.923107E-2</v>
      </c>
      <c r="B321">
        <v>0.2516873</v>
      </c>
      <c r="C321">
        <v>-7.9772099999999999E-2</v>
      </c>
      <c r="D321">
        <v>-0.1141909</v>
      </c>
      <c r="E321">
        <v>0.14235010000000001</v>
      </c>
      <c r="F321">
        <v>-0.15902740000000001</v>
      </c>
    </row>
    <row r="322" spans="1:6" x14ac:dyDescent="0.15">
      <c r="A322">
        <v>5.2455750000000002E-2</v>
      </c>
      <c r="B322">
        <v>0.24360299999999999</v>
      </c>
      <c r="C322">
        <v>-0.1272798</v>
      </c>
      <c r="D322">
        <v>-7.1423120000000007E-2</v>
      </c>
      <c r="E322">
        <v>0.13223960000000001</v>
      </c>
      <c r="F322">
        <v>-0.15698190000000001</v>
      </c>
    </row>
    <row r="323" spans="1:6" x14ac:dyDescent="0.15">
      <c r="A323">
        <v>5.2455750000000002E-2</v>
      </c>
      <c r="B323">
        <v>0.24360299999999999</v>
      </c>
      <c r="C323">
        <v>-0.1272798</v>
      </c>
      <c r="D323">
        <v>-7.1423120000000007E-2</v>
      </c>
      <c r="E323">
        <v>0.13223960000000001</v>
      </c>
      <c r="F323">
        <v>-0.15698190000000001</v>
      </c>
    </row>
    <row r="324" spans="1:6" x14ac:dyDescent="0.15">
      <c r="A324">
        <v>5.2455750000000002E-2</v>
      </c>
      <c r="B324">
        <v>0.24360299999999999</v>
      </c>
      <c r="C324">
        <v>-0.1272798</v>
      </c>
      <c r="D324">
        <v>-7.1423120000000007E-2</v>
      </c>
      <c r="E324">
        <v>0.13223960000000001</v>
      </c>
      <c r="F324">
        <v>-0.15698190000000001</v>
      </c>
    </row>
    <row r="325" spans="1:6" x14ac:dyDescent="0.15">
      <c r="A325">
        <v>5.2455750000000002E-2</v>
      </c>
      <c r="B325">
        <v>0.24360299999999999</v>
      </c>
      <c r="C325">
        <v>-0.1272798</v>
      </c>
      <c r="D325">
        <v>-7.1423120000000007E-2</v>
      </c>
      <c r="E325">
        <v>0.13223960000000001</v>
      </c>
      <c r="F325">
        <v>-0.15698190000000001</v>
      </c>
    </row>
    <row r="326" spans="1:6" x14ac:dyDescent="0.15">
      <c r="A326">
        <v>5.2455750000000002E-2</v>
      </c>
      <c r="B326">
        <v>0.24360299999999999</v>
      </c>
      <c r="C326">
        <v>-0.1272798</v>
      </c>
      <c r="D326">
        <v>-7.1423120000000007E-2</v>
      </c>
      <c r="E326">
        <v>0.13223960000000001</v>
      </c>
      <c r="F326">
        <v>-0.15698190000000001</v>
      </c>
    </row>
    <row r="327" spans="1:6" x14ac:dyDescent="0.15">
      <c r="A327">
        <v>5.94388E-2</v>
      </c>
      <c r="B327">
        <v>0.2469285</v>
      </c>
      <c r="C327">
        <v>-4.0304310000000003E-2</v>
      </c>
      <c r="D327">
        <v>-9.5349100000000006E-2</v>
      </c>
      <c r="E327">
        <v>0.1515106</v>
      </c>
      <c r="F327">
        <v>-0.1520475</v>
      </c>
    </row>
    <row r="328" spans="1:6" x14ac:dyDescent="0.15">
      <c r="A328">
        <v>5.4253320000000001E-2</v>
      </c>
      <c r="B328">
        <v>0.23901610000000001</v>
      </c>
      <c r="C328">
        <v>-8.6772340000000003E-2</v>
      </c>
      <c r="D328">
        <v>-8.7490470000000001E-2</v>
      </c>
      <c r="E328">
        <v>0.17354459999999999</v>
      </c>
      <c r="F328">
        <v>-0.15903980000000001</v>
      </c>
    </row>
    <row r="329" spans="1:6" x14ac:dyDescent="0.15">
      <c r="A329">
        <v>5.4253320000000001E-2</v>
      </c>
      <c r="B329">
        <v>0.23901610000000001</v>
      </c>
      <c r="C329">
        <v>-8.6772340000000003E-2</v>
      </c>
      <c r="D329">
        <v>-8.7490470000000001E-2</v>
      </c>
      <c r="E329">
        <v>0.17354459999999999</v>
      </c>
      <c r="F329">
        <v>-0.15903980000000001</v>
      </c>
    </row>
    <row r="330" spans="1:6" x14ac:dyDescent="0.15">
      <c r="A330">
        <v>5.4253320000000001E-2</v>
      </c>
      <c r="B330">
        <v>0.23901610000000001</v>
      </c>
      <c r="C330">
        <v>-8.6772340000000003E-2</v>
      </c>
      <c r="D330">
        <v>-8.7490470000000001E-2</v>
      </c>
      <c r="E330">
        <v>0.17354459999999999</v>
      </c>
      <c r="F330">
        <v>-0.15903980000000001</v>
      </c>
    </row>
    <row r="331" spans="1:6" x14ac:dyDescent="0.15">
      <c r="A331">
        <v>7.1002739999999995E-2</v>
      </c>
      <c r="B331">
        <v>0.26169389999999998</v>
      </c>
      <c r="C331">
        <v>-3.9288950000000003E-2</v>
      </c>
      <c r="D331">
        <v>-6.6497769999999998E-2</v>
      </c>
      <c r="E331">
        <v>0.17682800000000001</v>
      </c>
      <c r="F331">
        <v>-0.16811219999999999</v>
      </c>
    </row>
    <row r="332" spans="1:6" x14ac:dyDescent="0.15">
      <c r="A332">
        <v>8.0101060000000002E-2</v>
      </c>
      <c r="B332">
        <v>0.27723829999999999</v>
      </c>
      <c r="C332">
        <v>-6.2757480000000004E-2</v>
      </c>
      <c r="D332">
        <v>-1.9706060000000001E-2</v>
      </c>
      <c r="E332">
        <v>0.19459760000000001</v>
      </c>
      <c r="F332">
        <v>-0.17321059999999999</v>
      </c>
    </row>
    <row r="333" spans="1:6" x14ac:dyDescent="0.15">
      <c r="A333">
        <v>7.9657930000000002E-2</v>
      </c>
      <c r="B333">
        <v>0.26737499999999997</v>
      </c>
      <c r="C333">
        <v>-8.9949150000000005E-2</v>
      </c>
      <c r="D333">
        <v>-1.391484E-2</v>
      </c>
      <c r="E333">
        <v>0.1607556</v>
      </c>
      <c r="F333">
        <v>-0.1705941</v>
      </c>
    </row>
    <row r="334" spans="1:6" x14ac:dyDescent="0.15">
      <c r="A334">
        <v>8.5925849999999998E-2</v>
      </c>
      <c r="B334">
        <v>0.2557991</v>
      </c>
      <c r="C334">
        <v>-6.1357160000000001E-2</v>
      </c>
      <c r="D334">
        <v>2.6443250000000001E-2</v>
      </c>
      <c r="E334">
        <v>0.13705249999999999</v>
      </c>
      <c r="F334">
        <v>-0.1807328</v>
      </c>
    </row>
    <row r="335" spans="1:6" x14ac:dyDescent="0.15">
      <c r="A335">
        <v>8.5925849999999998E-2</v>
      </c>
      <c r="B335">
        <v>0.2557991</v>
      </c>
      <c r="C335">
        <v>-6.1357160000000001E-2</v>
      </c>
      <c r="D335">
        <v>2.6443250000000001E-2</v>
      </c>
      <c r="E335">
        <v>0.13705249999999999</v>
      </c>
      <c r="F335">
        <v>-0.1807328</v>
      </c>
    </row>
    <row r="336" spans="1:6" x14ac:dyDescent="0.15">
      <c r="A336">
        <v>8.5925849999999998E-2</v>
      </c>
      <c r="B336">
        <v>0.2557991</v>
      </c>
      <c r="C336">
        <v>-6.1357160000000001E-2</v>
      </c>
      <c r="D336">
        <v>2.6443250000000001E-2</v>
      </c>
      <c r="E336">
        <v>0.13705249999999999</v>
      </c>
      <c r="F336">
        <v>-0.1807328</v>
      </c>
    </row>
    <row r="337" spans="1:6" x14ac:dyDescent="0.15">
      <c r="A337">
        <v>8.5925849999999998E-2</v>
      </c>
      <c r="B337">
        <v>0.2557991</v>
      </c>
      <c r="C337">
        <v>-6.1357160000000001E-2</v>
      </c>
      <c r="D337">
        <v>2.6443250000000001E-2</v>
      </c>
      <c r="E337">
        <v>0.13705249999999999</v>
      </c>
      <c r="F337">
        <v>-0.1807328</v>
      </c>
    </row>
    <row r="338" spans="1:6" x14ac:dyDescent="0.15">
      <c r="A338">
        <v>8.5925849999999998E-2</v>
      </c>
      <c r="B338">
        <v>0.2557991</v>
      </c>
      <c r="C338">
        <v>-6.1357160000000001E-2</v>
      </c>
      <c r="D338">
        <v>2.6443250000000001E-2</v>
      </c>
      <c r="E338">
        <v>0.13705249999999999</v>
      </c>
      <c r="F338">
        <v>-0.1807328</v>
      </c>
    </row>
    <row r="339" spans="1:6" x14ac:dyDescent="0.15">
      <c r="A339">
        <v>7.5635869999999994E-2</v>
      </c>
      <c r="B339">
        <v>0.21623319999999999</v>
      </c>
      <c r="C339">
        <v>-3.8053820000000002E-2</v>
      </c>
      <c r="D339">
        <v>-1.0916459999999999E-2</v>
      </c>
      <c r="E339">
        <v>0.1785707</v>
      </c>
      <c r="F339">
        <v>-0.14947920000000001</v>
      </c>
    </row>
    <row r="340" spans="1:6" x14ac:dyDescent="0.15">
      <c r="A340">
        <v>5.513291E-2</v>
      </c>
      <c r="B340">
        <v>0.24787319999999999</v>
      </c>
      <c r="C340">
        <v>-6.9352720000000007E-2</v>
      </c>
      <c r="D340">
        <v>-1.6212959999999998E-2</v>
      </c>
      <c r="E340">
        <v>0.1767928</v>
      </c>
      <c r="F340">
        <v>-0.17203830000000001</v>
      </c>
    </row>
    <row r="341" spans="1:6" x14ac:dyDescent="0.15">
      <c r="A341">
        <v>3.9516780000000001E-2</v>
      </c>
      <c r="B341">
        <v>0.18120639999999999</v>
      </c>
      <c r="C341">
        <v>-0.1018481</v>
      </c>
      <c r="D341">
        <v>1.5980660000000001E-2</v>
      </c>
      <c r="E341">
        <v>8.2625630000000005E-2</v>
      </c>
      <c r="F341">
        <v>-0.17292469999999999</v>
      </c>
    </row>
    <row r="342" spans="1:6" x14ac:dyDescent="0.15">
      <c r="A342">
        <v>4.3059680000000003E-2</v>
      </c>
      <c r="B342">
        <v>0.1834093</v>
      </c>
      <c r="C342">
        <v>-0.12540660000000001</v>
      </c>
      <c r="D342">
        <v>4.1453530000000002E-2</v>
      </c>
      <c r="E342">
        <v>0.1218109</v>
      </c>
      <c r="F342">
        <v>-0.14251549999999999</v>
      </c>
    </row>
    <row r="343" spans="1:6" x14ac:dyDescent="0.15">
      <c r="A343">
        <v>4.3059680000000003E-2</v>
      </c>
      <c r="B343">
        <v>0.1834093</v>
      </c>
      <c r="C343">
        <v>-0.12540660000000001</v>
      </c>
      <c r="D343">
        <v>4.1453530000000002E-2</v>
      </c>
      <c r="E343">
        <v>0.1218109</v>
      </c>
      <c r="F343">
        <v>-0.14251549999999999</v>
      </c>
    </row>
    <row r="344" spans="1:6" x14ac:dyDescent="0.15">
      <c r="A344">
        <v>4.3059680000000003E-2</v>
      </c>
      <c r="B344">
        <v>0.1834093</v>
      </c>
      <c r="C344">
        <v>-0.12540660000000001</v>
      </c>
      <c r="D344">
        <v>4.1453530000000002E-2</v>
      </c>
      <c r="E344">
        <v>0.1218109</v>
      </c>
      <c r="F344">
        <v>-0.14251549999999999</v>
      </c>
    </row>
    <row r="345" spans="1:6" x14ac:dyDescent="0.15">
      <c r="A345">
        <v>4.0925540000000003E-2</v>
      </c>
      <c r="B345">
        <v>0.1958328</v>
      </c>
      <c r="C345">
        <v>-5.7320490000000002E-2</v>
      </c>
      <c r="D345">
        <v>-6.4538490000000002E-3</v>
      </c>
      <c r="E345">
        <v>0.1240637</v>
      </c>
      <c r="F345">
        <v>-0.15533089999999999</v>
      </c>
    </row>
    <row r="346" spans="1:6" x14ac:dyDescent="0.15">
      <c r="A346">
        <v>4.6793830000000002E-2</v>
      </c>
      <c r="B346">
        <v>0.1880587</v>
      </c>
      <c r="C346">
        <v>-7.2299569999999994E-2</v>
      </c>
      <c r="D346">
        <v>-2.0362000000000002E-2</v>
      </c>
      <c r="E346">
        <v>0.12451230000000001</v>
      </c>
      <c r="F346">
        <v>-0.1411994</v>
      </c>
    </row>
    <row r="347" spans="1:6" x14ac:dyDescent="0.15">
      <c r="A347">
        <v>3.8907160000000003E-2</v>
      </c>
      <c r="B347">
        <v>0.1970597</v>
      </c>
      <c r="C347">
        <v>-2.4124360000000001E-2</v>
      </c>
      <c r="D347">
        <v>-0.12646979999999999</v>
      </c>
      <c r="E347">
        <v>9.0653520000000001E-2</v>
      </c>
      <c r="F347">
        <v>-0.17236360000000001</v>
      </c>
    </row>
    <row r="348" spans="1:6" x14ac:dyDescent="0.15">
      <c r="A348">
        <v>3.8907160000000003E-2</v>
      </c>
      <c r="B348">
        <v>0.1970597</v>
      </c>
      <c r="C348">
        <v>-2.4124360000000001E-2</v>
      </c>
      <c r="D348">
        <v>-0.12646979999999999</v>
      </c>
      <c r="E348">
        <v>9.0653520000000001E-2</v>
      </c>
      <c r="F348">
        <v>-0.17236360000000001</v>
      </c>
    </row>
    <row r="349" spans="1:6" x14ac:dyDescent="0.15">
      <c r="A349">
        <v>6.4852190000000004E-2</v>
      </c>
      <c r="B349">
        <v>0.2016326</v>
      </c>
      <c r="C349">
        <v>1.6173420000000001E-2</v>
      </c>
      <c r="D349">
        <v>-6.7870739999999999E-2</v>
      </c>
      <c r="E349">
        <v>0.1479482</v>
      </c>
      <c r="F349">
        <v>-0.14246220000000001</v>
      </c>
    </row>
    <row r="350" spans="1:6" x14ac:dyDescent="0.15">
      <c r="A350">
        <v>6.4852190000000004E-2</v>
      </c>
      <c r="B350">
        <v>0.2016326</v>
      </c>
      <c r="C350">
        <v>1.6173420000000001E-2</v>
      </c>
      <c r="D350">
        <v>-6.7870739999999999E-2</v>
      </c>
      <c r="E350">
        <v>0.1479482</v>
      </c>
      <c r="F350">
        <v>-0.14246220000000001</v>
      </c>
    </row>
    <row r="351" spans="1:6" x14ac:dyDescent="0.15">
      <c r="A351">
        <v>6.2059660000000003E-2</v>
      </c>
      <c r="B351">
        <v>0.1707333</v>
      </c>
      <c r="C351">
        <v>8.5844159999999992E-3</v>
      </c>
      <c r="D351">
        <v>-8.5978369999999998E-2</v>
      </c>
      <c r="E351">
        <v>0.10170700000000001</v>
      </c>
      <c r="F351">
        <v>-0.19052720000000001</v>
      </c>
    </row>
    <row r="352" spans="1:6" x14ac:dyDescent="0.15">
      <c r="A352">
        <v>5.5257290000000001E-2</v>
      </c>
      <c r="B352">
        <v>0.17131640000000001</v>
      </c>
      <c r="C352">
        <v>-2.4797920000000001E-2</v>
      </c>
      <c r="D352">
        <v>-8.7733619999999998E-2</v>
      </c>
      <c r="E352">
        <v>0.1451557</v>
      </c>
      <c r="F352">
        <v>-0.19945950000000001</v>
      </c>
    </row>
    <row r="353" spans="1:6" x14ac:dyDescent="0.15">
      <c r="A353">
        <v>5.5257290000000001E-2</v>
      </c>
      <c r="B353">
        <v>0.17131640000000001</v>
      </c>
      <c r="C353">
        <v>-2.4797920000000001E-2</v>
      </c>
      <c r="D353">
        <v>-8.7733619999999998E-2</v>
      </c>
      <c r="E353">
        <v>0.1451557</v>
      </c>
      <c r="F353">
        <v>-0.19945950000000001</v>
      </c>
    </row>
    <row r="354" spans="1:6" x14ac:dyDescent="0.15">
      <c r="A354">
        <v>4.2433360000000003E-2</v>
      </c>
      <c r="B354">
        <v>0.19128529999999999</v>
      </c>
      <c r="C354">
        <v>-5.5517759999999999E-2</v>
      </c>
      <c r="D354">
        <v>-7.2902179999999997E-2</v>
      </c>
      <c r="E354">
        <v>0.1872963</v>
      </c>
      <c r="F354">
        <v>-0.18932479999999999</v>
      </c>
    </row>
    <row r="355" spans="1:6" x14ac:dyDescent="0.15">
      <c r="A355">
        <v>4.7521019999999997E-2</v>
      </c>
      <c r="B355">
        <v>0.1791123</v>
      </c>
      <c r="C355">
        <v>1.219583E-2</v>
      </c>
      <c r="D355">
        <v>-0.1213805</v>
      </c>
      <c r="E355">
        <v>0.15804370000000001</v>
      </c>
      <c r="F355">
        <v>-0.16043199999999999</v>
      </c>
    </row>
    <row r="356" spans="1:6" x14ac:dyDescent="0.15">
      <c r="A356">
        <v>5.4470520000000001E-2</v>
      </c>
      <c r="B356">
        <v>0.17669409999999999</v>
      </c>
      <c r="C356">
        <v>1.1637259999999999E-3</v>
      </c>
      <c r="D356">
        <v>-9.6487569999999995E-2</v>
      </c>
      <c r="E356">
        <v>0.15243370000000001</v>
      </c>
      <c r="F356">
        <v>-0.1706203</v>
      </c>
    </row>
    <row r="357" spans="1:6" x14ac:dyDescent="0.15">
      <c r="A357">
        <v>5.4470520000000001E-2</v>
      </c>
      <c r="B357">
        <v>0.17669409999999999</v>
      </c>
      <c r="C357">
        <v>1.1637259999999999E-3</v>
      </c>
      <c r="D357">
        <v>-9.6487569999999995E-2</v>
      </c>
      <c r="E357">
        <v>0.15243370000000001</v>
      </c>
      <c r="F357">
        <v>-0.1706203</v>
      </c>
    </row>
    <row r="358" spans="1:6" x14ac:dyDescent="0.15">
      <c r="A358">
        <v>5.6561689999999998E-2</v>
      </c>
      <c r="B358">
        <v>0.25480459999999999</v>
      </c>
      <c r="C358">
        <v>-0.142184</v>
      </c>
      <c r="D358">
        <v>-1.47206E-2</v>
      </c>
      <c r="E358">
        <v>0.1805426</v>
      </c>
      <c r="F358">
        <v>-0.2296839</v>
      </c>
    </row>
    <row r="359" spans="1:6" x14ac:dyDescent="0.15">
      <c r="A359">
        <v>6.8255030000000001E-3</v>
      </c>
      <c r="B359">
        <v>0.31164459999999999</v>
      </c>
      <c r="C359">
        <v>-7.1619290000000002E-2</v>
      </c>
      <c r="D359">
        <v>-7.4558570000000005E-2</v>
      </c>
      <c r="E359">
        <v>0.1878127</v>
      </c>
      <c r="F359">
        <v>-0.2409657</v>
      </c>
    </row>
    <row r="360" spans="1:6" x14ac:dyDescent="0.15">
      <c r="A360">
        <v>3.0090749999999999E-2</v>
      </c>
      <c r="B360">
        <v>0.30745650000000002</v>
      </c>
      <c r="C360">
        <v>-7.7526289999999998E-2</v>
      </c>
      <c r="D360">
        <v>-4.177587E-2</v>
      </c>
      <c r="E360">
        <v>0.21493019999999999</v>
      </c>
      <c r="F360">
        <v>-0.20535619999999999</v>
      </c>
    </row>
    <row r="361" spans="1:6" x14ac:dyDescent="0.15">
      <c r="A361">
        <v>3.0090749999999999E-2</v>
      </c>
      <c r="B361">
        <v>0.30745650000000002</v>
      </c>
      <c r="C361">
        <v>-7.7526289999999998E-2</v>
      </c>
      <c r="D361">
        <v>-4.177587E-2</v>
      </c>
      <c r="E361">
        <v>0.21493019999999999</v>
      </c>
      <c r="F361">
        <v>-0.20535619999999999</v>
      </c>
    </row>
    <row r="362" spans="1:6" x14ac:dyDescent="0.15">
      <c r="A362">
        <v>3.0090749999999999E-2</v>
      </c>
      <c r="B362">
        <v>0.30745650000000002</v>
      </c>
      <c r="C362">
        <v>-7.7526289999999998E-2</v>
      </c>
      <c r="D362">
        <v>-4.177587E-2</v>
      </c>
      <c r="E362">
        <v>0.21493019999999999</v>
      </c>
      <c r="F362">
        <v>-0.20535619999999999</v>
      </c>
    </row>
    <row r="363" spans="1:6" x14ac:dyDescent="0.15">
      <c r="A363">
        <v>3.0090749999999999E-2</v>
      </c>
      <c r="B363">
        <v>0.30745650000000002</v>
      </c>
      <c r="C363">
        <v>-7.7526289999999998E-2</v>
      </c>
      <c r="D363">
        <v>-4.177587E-2</v>
      </c>
      <c r="E363">
        <v>0.21493019999999999</v>
      </c>
      <c r="F363">
        <v>-0.20535619999999999</v>
      </c>
    </row>
    <row r="364" spans="1:6" x14ac:dyDescent="0.15">
      <c r="A364">
        <v>3.0090749999999999E-2</v>
      </c>
      <c r="B364">
        <v>0.30745650000000002</v>
      </c>
      <c r="C364">
        <v>-7.7526289999999998E-2</v>
      </c>
      <c r="D364">
        <v>-4.177587E-2</v>
      </c>
      <c r="E364">
        <v>0.21493019999999999</v>
      </c>
      <c r="F364">
        <v>-0.20535619999999999</v>
      </c>
    </row>
    <row r="365" spans="1:6" x14ac:dyDescent="0.15">
      <c r="A365">
        <v>3.0090749999999999E-2</v>
      </c>
      <c r="B365">
        <v>0.30745650000000002</v>
      </c>
      <c r="C365">
        <v>-7.7526289999999998E-2</v>
      </c>
      <c r="D365">
        <v>-4.177587E-2</v>
      </c>
      <c r="E365">
        <v>0.21493019999999999</v>
      </c>
      <c r="F365">
        <v>-0.20535619999999999</v>
      </c>
    </row>
    <row r="366" spans="1:6" x14ac:dyDescent="0.15">
      <c r="A366">
        <v>4.2091679999999999E-2</v>
      </c>
      <c r="B366">
        <v>0.28646379999999999</v>
      </c>
      <c r="C366">
        <v>-0.10175629999999999</v>
      </c>
      <c r="D366">
        <v>-0.11425200000000001</v>
      </c>
      <c r="E366">
        <v>0.22041830000000001</v>
      </c>
      <c r="F366">
        <v>-0.18432850000000001</v>
      </c>
    </row>
    <row r="367" spans="1:6" x14ac:dyDescent="0.15">
      <c r="A367">
        <v>3.2600839999999999E-2</v>
      </c>
      <c r="B367">
        <v>0.25962849999999998</v>
      </c>
      <c r="C367">
        <v>-9.5163540000000005E-2</v>
      </c>
      <c r="D367">
        <v>-9.4119560000000005E-2</v>
      </c>
      <c r="E367">
        <v>0.20745630000000001</v>
      </c>
      <c r="F367">
        <v>-0.1912722</v>
      </c>
    </row>
    <row r="368" spans="1:6" x14ac:dyDescent="0.15">
      <c r="A368">
        <v>3.2600839999999999E-2</v>
      </c>
      <c r="B368">
        <v>0.25962849999999998</v>
      </c>
      <c r="C368">
        <v>-9.5163540000000005E-2</v>
      </c>
      <c r="D368">
        <v>-9.4E-2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"/>
  <sheetViews>
    <sheetView workbookViewId="0">
      <selection sqref="A1:F252"/>
    </sheetView>
  </sheetViews>
  <sheetFormatPr defaultRowHeight="13.5" x14ac:dyDescent="0.15"/>
  <sheetData>
    <row r="1" spans="1:6" x14ac:dyDescent="0.15">
      <c r="A1">
        <v>-3.4310170000000001E-2</v>
      </c>
      <c r="B1">
        <v>0.32221840000000002</v>
      </c>
      <c r="C1">
        <v>-0.1184735</v>
      </c>
      <c r="D1">
        <v>-0.34921390000000002</v>
      </c>
      <c r="E1">
        <v>0.10278139999999999</v>
      </c>
      <c r="F1">
        <v>0.1064841</v>
      </c>
    </row>
    <row r="2" spans="1:6" x14ac:dyDescent="0.15">
      <c r="A2">
        <v>-3.2443329999999999E-2</v>
      </c>
      <c r="B2">
        <v>0.32872479999999998</v>
      </c>
      <c r="C2">
        <v>-0.15644830000000001</v>
      </c>
      <c r="D2">
        <v>-0.32578269999999998</v>
      </c>
      <c r="E2">
        <v>0.16731109999999999</v>
      </c>
      <c r="F2">
        <v>9.4955559999999994E-2</v>
      </c>
    </row>
    <row r="3" spans="1:6" x14ac:dyDescent="0.15">
      <c r="A3">
        <v>-2.9391919999999998E-2</v>
      </c>
      <c r="B3">
        <v>0.32236910000000002</v>
      </c>
      <c r="C3">
        <v>-0.14777989999999999</v>
      </c>
      <c r="D3">
        <v>-0.33607550000000003</v>
      </c>
      <c r="E3">
        <v>0.18783069999999999</v>
      </c>
      <c r="F3">
        <v>0.12580330000000001</v>
      </c>
    </row>
    <row r="4" spans="1:6" x14ac:dyDescent="0.15">
      <c r="A4">
        <v>-2.9391919999999998E-2</v>
      </c>
      <c r="B4">
        <v>0.32236910000000002</v>
      </c>
      <c r="C4">
        <v>-0.14777989999999999</v>
      </c>
      <c r="D4">
        <v>-0.33607550000000003</v>
      </c>
      <c r="E4">
        <v>0.18783069999999999</v>
      </c>
      <c r="F4">
        <v>0.12580330000000001</v>
      </c>
    </row>
    <row r="5" spans="1:6" x14ac:dyDescent="0.15">
      <c r="A5">
        <v>-2.9391919999999998E-2</v>
      </c>
      <c r="B5">
        <v>0.32236910000000002</v>
      </c>
      <c r="C5">
        <v>-0.14777989999999999</v>
      </c>
      <c r="D5">
        <v>-0.33607550000000003</v>
      </c>
      <c r="E5">
        <v>0.18783069999999999</v>
      </c>
      <c r="F5">
        <v>0.12580330000000001</v>
      </c>
    </row>
    <row r="6" spans="1:6" x14ac:dyDescent="0.15">
      <c r="A6">
        <v>5.6880389999999998E-4</v>
      </c>
      <c r="B6">
        <v>0.3154863</v>
      </c>
      <c r="C6">
        <v>-2.2695170000000001E-2</v>
      </c>
      <c r="D6">
        <v>-0.2407358</v>
      </c>
      <c r="E6">
        <v>8.5759870000000002E-2</v>
      </c>
      <c r="F6">
        <v>0.17072370000000001</v>
      </c>
    </row>
    <row r="7" spans="1:6" x14ac:dyDescent="0.15">
      <c r="A7">
        <v>1.8684630000000001E-2</v>
      </c>
      <c r="B7">
        <v>0.27225169999999999</v>
      </c>
      <c r="C7">
        <v>2.7297020000000002E-2</v>
      </c>
      <c r="D7">
        <v>-0.229297</v>
      </c>
      <c r="E7">
        <v>4.7420690000000001E-2</v>
      </c>
      <c r="F7">
        <v>0.1924226</v>
      </c>
    </row>
    <row r="8" spans="1:6" x14ac:dyDescent="0.15">
      <c r="A8">
        <v>1.8684630000000001E-2</v>
      </c>
      <c r="B8">
        <v>0.27225169999999999</v>
      </c>
      <c r="C8">
        <v>2.7297020000000002E-2</v>
      </c>
      <c r="D8">
        <v>-0.229297</v>
      </c>
      <c r="E8">
        <v>4.7420690000000001E-2</v>
      </c>
      <c r="F8">
        <v>0.1924226</v>
      </c>
    </row>
    <row r="9" spans="1:6" x14ac:dyDescent="0.15">
      <c r="A9">
        <v>1.8684630000000001E-2</v>
      </c>
      <c r="B9">
        <v>0.27225169999999999</v>
      </c>
      <c r="C9">
        <v>2.7297020000000002E-2</v>
      </c>
      <c r="D9">
        <v>-0.229297</v>
      </c>
      <c r="E9">
        <v>4.7420690000000001E-2</v>
      </c>
      <c r="F9">
        <v>0.1924226</v>
      </c>
    </row>
    <row r="10" spans="1:6" x14ac:dyDescent="0.15">
      <c r="A10">
        <v>1.8684630000000001E-2</v>
      </c>
      <c r="B10">
        <v>0.27225169999999999</v>
      </c>
      <c r="C10">
        <v>2.7297020000000002E-2</v>
      </c>
      <c r="D10">
        <v>-0.229297</v>
      </c>
      <c r="E10">
        <v>4.7420690000000001E-2</v>
      </c>
      <c r="F10">
        <v>0.1924226</v>
      </c>
    </row>
    <row r="11" spans="1:6" x14ac:dyDescent="0.15">
      <c r="A11">
        <v>1.8684630000000001E-2</v>
      </c>
      <c r="B11">
        <v>0.27225169999999999</v>
      </c>
      <c r="C11">
        <v>2.7297020000000002E-2</v>
      </c>
      <c r="D11">
        <v>-0.229297</v>
      </c>
      <c r="E11">
        <v>4.7420690000000001E-2</v>
      </c>
      <c r="F11">
        <v>0.1924226</v>
      </c>
    </row>
    <row r="12" spans="1:6" x14ac:dyDescent="0.15">
      <c r="A12">
        <v>1.8684630000000001E-2</v>
      </c>
      <c r="B12">
        <v>0.27225169999999999</v>
      </c>
      <c r="C12">
        <v>2.7297020000000002E-2</v>
      </c>
      <c r="D12">
        <v>-0.229297</v>
      </c>
      <c r="E12">
        <v>4.7420690000000001E-2</v>
      </c>
      <c r="F12">
        <v>0.1924226</v>
      </c>
    </row>
    <row r="13" spans="1:6" x14ac:dyDescent="0.15">
      <c r="A13">
        <v>1.8684630000000001E-2</v>
      </c>
      <c r="B13">
        <v>0.27225169999999999</v>
      </c>
      <c r="C13">
        <v>2.7297020000000002E-2</v>
      </c>
      <c r="D13">
        <v>-0.229297</v>
      </c>
      <c r="E13">
        <v>4.7420690000000001E-2</v>
      </c>
      <c r="F13">
        <v>0.1924226</v>
      </c>
    </row>
    <row r="14" spans="1:6" x14ac:dyDescent="0.15">
      <c r="A14">
        <v>1.8684630000000001E-2</v>
      </c>
      <c r="B14">
        <v>0.27225169999999999</v>
      </c>
      <c r="C14">
        <v>2.7297020000000002E-2</v>
      </c>
      <c r="D14">
        <v>-0.229297</v>
      </c>
      <c r="E14">
        <v>4.7420690000000001E-2</v>
      </c>
      <c r="F14">
        <v>0.1924226</v>
      </c>
    </row>
    <row r="15" spans="1:6" x14ac:dyDescent="0.15">
      <c r="A15">
        <v>1.8684630000000001E-2</v>
      </c>
      <c r="B15">
        <v>0.27225169999999999</v>
      </c>
      <c r="C15">
        <v>2.7297020000000002E-2</v>
      </c>
      <c r="D15">
        <v>-0.229297</v>
      </c>
      <c r="E15">
        <v>4.7420690000000001E-2</v>
      </c>
      <c r="F15">
        <v>0.1924226</v>
      </c>
    </row>
    <row r="16" spans="1:6" x14ac:dyDescent="0.15">
      <c r="A16">
        <v>1.8684630000000001E-2</v>
      </c>
      <c r="B16">
        <v>0.27225169999999999</v>
      </c>
      <c r="C16">
        <v>2.7297020000000002E-2</v>
      </c>
      <c r="D16">
        <v>-0.229297</v>
      </c>
      <c r="E16">
        <v>4.7420690000000001E-2</v>
      </c>
      <c r="F16">
        <v>0.1924226</v>
      </c>
    </row>
    <row r="17" spans="1:6" x14ac:dyDescent="0.15">
      <c r="A17">
        <v>1.8684630000000001E-2</v>
      </c>
      <c r="B17">
        <v>0.27225169999999999</v>
      </c>
      <c r="C17">
        <v>2.7297020000000002E-2</v>
      </c>
      <c r="D17">
        <v>-0.229297</v>
      </c>
      <c r="E17">
        <v>4.7420690000000001E-2</v>
      </c>
      <c r="F17">
        <v>0.1924226</v>
      </c>
    </row>
    <row r="18" spans="1:6" x14ac:dyDescent="0.15">
      <c r="A18">
        <v>1.8684630000000001E-2</v>
      </c>
      <c r="B18">
        <v>0.27225169999999999</v>
      </c>
      <c r="C18">
        <v>2.7297020000000002E-2</v>
      </c>
      <c r="D18">
        <v>-0.229297</v>
      </c>
      <c r="E18">
        <v>4.7420690000000001E-2</v>
      </c>
      <c r="F18">
        <v>0.1924226</v>
      </c>
    </row>
    <row r="19" spans="1:6" x14ac:dyDescent="0.15">
      <c r="A19">
        <v>1.8684630000000001E-2</v>
      </c>
      <c r="B19">
        <v>0.27225169999999999</v>
      </c>
      <c r="C19">
        <v>2.7297020000000002E-2</v>
      </c>
      <c r="D19">
        <v>-0.229297</v>
      </c>
      <c r="E19">
        <v>4.7420690000000001E-2</v>
      </c>
      <c r="F19">
        <v>0.1924226</v>
      </c>
    </row>
    <row r="20" spans="1:6" x14ac:dyDescent="0.15">
      <c r="A20">
        <v>1.8684630000000001E-2</v>
      </c>
      <c r="B20">
        <v>0.27225169999999999</v>
      </c>
      <c r="C20">
        <v>2.7297020000000002E-2</v>
      </c>
      <c r="D20">
        <v>-0.229297</v>
      </c>
      <c r="E20">
        <v>4.7420690000000001E-2</v>
      </c>
      <c r="F20">
        <v>0.1924226</v>
      </c>
    </row>
    <row r="21" spans="1:6" x14ac:dyDescent="0.15">
      <c r="A21">
        <v>1.8684630000000001E-2</v>
      </c>
      <c r="B21">
        <v>0.27225169999999999</v>
      </c>
      <c r="C21">
        <v>2.7297020000000002E-2</v>
      </c>
      <c r="D21">
        <v>-0.229297</v>
      </c>
      <c r="E21">
        <v>4.7420690000000001E-2</v>
      </c>
      <c r="F21">
        <v>0.1924226</v>
      </c>
    </row>
    <row r="22" spans="1:6" x14ac:dyDescent="0.15">
      <c r="A22">
        <v>1.8684630000000001E-2</v>
      </c>
      <c r="B22">
        <v>0.27225169999999999</v>
      </c>
      <c r="C22">
        <v>2.7297020000000002E-2</v>
      </c>
      <c r="D22">
        <v>-0.229297</v>
      </c>
      <c r="E22">
        <v>4.7420690000000001E-2</v>
      </c>
      <c r="F22">
        <v>0.1924226</v>
      </c>
    </row>
    <row r="23" spans="1:6" x14ac:dyDescent="0.15">
      <c r="A23">
        <v>2.6949230000000001E-3</v>
      </c>
      <c r="B23">
        <v>0.28565699999999999</v>
      </c>
      <c r="C23">
        <v>-3.4603009999999997E-2</v>
      </c>
      <c r="D23">
        <v>-0.20876819999999999</v>
      </c>
      <c r="E23">
        <v>0.1504076</v>
      </c>
      <c r="F23">
        <v>0.20286499999999999</v>
      </c>
    </row>
    <row r="24" spans="1:6" x14ac:dyDescent="0.15">
      <c r="A24">
        <v>2.6949230000000001E-3</v>
      </c>
      <c r="B24">
        <v>0.28565699999999999</v>
      </c>
      <c r="C24">
        <v>-3.4603009999999997E-2</v>
      </c>
      <c r="D24">
        <v>-0.20876819999999999</v>
      </c>
      <c r="E24">
        <v>0.1504076</v>
      </c>
      <c r="F24">
        <v>0.20286499999999999</v>
      </c>
    </row>
    <row r="25" spans="1:6" x14ac:dyDescent="0.15">
      <c r="A25">
        <v>2.6949230000000001E-3</v>
      </c>
      <c r="B25">
        <v>0.28565699999999999</v>
      </c>
      <c r="C25">
        <v>-3.4603009999999997E-2</v>
      </c>
      <c r="D25">
        <v>-0.20876819999999999</v>
      </c>
      <c r="E25">
        <v>0.1504076</v>
      </c>
      <c r="F25">
        <v>0.20286499999999999</v>
      </c>
    </row>
    <row r="26" spans="1:6" x14ac:dyDescent="0.15">
      <c r="A26">
        <v>2.6949230000000001E-3</v>
      </c>
      <c r="B26">
        <v>0.28565699999999999</v>
      </c>
      <c r="C26">
        <v>-3.4603009999999997E-2</v>
      </c>
      <c r="D26">
        <v>-0.20876819999999999</v>
      </c>
      <c r="E26">
        <v>0.1504076</v>
      </c>
      <c r="F26">
        <v>0.20286499999999999</v>
      </c>
    </row>
    <row r="27" spans="1:6" x14ac:dyDescent="0.15">
      <c r="A27">
        <v>2.6949230000000001E-3</v>
      </c>
      <c r="B27">
        <v>0.28565699999999999</v>
      </c>
      <c r="C27">
        <v>-3.4603009999999997E-2</v>
      </c>
      <c r="D27">
        <v>-0.20876819999999999</v>
      </c>
      <c r="E27">
        <v>0.1504076</v>
      </c>
      <c r="F27">
        <v>0.20286499999999999</v>
      </c>
    </row>
    <row r="28" spans="1:6" x14ac:dyDescent="0.15">
      <c r="A28">
        <v>2.6949230000000001E-3</v>
      </c>
      <c r="B28">
        <v>0.28565699999999999</v>
      </c>
      <c r="C28">
        <v>-3.4603009999999997E-2</v>
      </c>
      <c r="D28">
        <v>-0.20876819999999999</v>
      </c>
      <c r="E28">
        <v>0.1504076</v>
      </c>
      <c r="F28">
        <v>0.20286499999999999</v>
      </c>
    </row>
    <row r="29" spans="1:6" x14ac:dyDescent="0.15">
      <c r="A29">
        <v>2.6949230000000001E-3</v>
      </c>
      <c r="B29">
        <v>0.28565699999999999</v>
      </c>
      <c r="C29">
        <v>-3.4603009999999997E-2</v>
      </c>
      <c r="D29">
        <v>-0.20876819999999999</v>
      </c>
      <c r="E29">
        <v>0.1504076</v>
      </c>
      <c r="F29">
        <v>0.20286499999999999</v>
      </c>
    </row>
    <row r="30" spans="1:6" x14ac:dyDescent="0.15">
      <c r="A30">
        <v>2.6949230000000001E-3</v>
      </c>
      <c r="B30">
        <v>0.28565699999999999</v>
      </c>
      <c r="C30">
        <v>-3.4603009999999997E-2</v>
      </c>
      <c r="D30">
        <v>-0.20876819999999999</v>
      </c>
      <c r="E30">
        <v>0.1504076</v>
      </c>
      <c r="F30">
        <v>0.20286499999999999</v>
      </c>
    </row>
    <row r="31" spans="1:6" x14ac:dyDescent="0.15">
      <c r="A31">
        <v>2.6949230000000001E-3</v>
      </c>
      <c r="B31">
        <v>0.28565699999999999</v>
      </c>
      <c r="C31">
        <v>-3.4603009999999997E-2</v>
      </c>
      <c r="D31">
        <v>-0.20876819999999999</v>
      </c>
      <c r="E31">
        <v>0.1504076</v>
      </c>
      <c r="F31">
        <v>0.20286499999999999</v>
      </c>
    </row>
    <row r="32" spans="1:6" x14ac:dyDescent="0.15">
      <c r="A32">
        <v>2.6949230000000001E-3</v>
      </c>
      <c r="B32">
        <v>0.28565699999999999</v>
      </c>
      <c r="C32">
        <v>-3.4603009999999997E-2</v>
      </c>
      <c r="D32">
        <v>-0.20876819999999999</v>
      </c>
      <c r="E32">
        <v>0.1504076</v>
      </c>
      <c r="F32">
        <v>0.20286499999999999</v>
      </c>
    </row>
    <row r="33" spans="1:6" x14ac:dyDescent="0.15">
      <c r="A33">
        <v>2.6949230000000001E-3</v>
      </c>
      <c r="B33">
        <v>0.28565699999999999</v>
      </c>
      <c r="C33">
        <v>-3.4603009999999997E-2</v>
      </c>
      <c r="D33">
        <v>-0.20876819999999999</v>
      </c>
      <c r="E33">
        <v>0.1504076</v>
      </c>
      <c r="F33">
        <v>0.20286499999999999</v>
      </c>
    </row>
    <row r="34" spans="1:6" x14ac:dyDescent="0.15">
      <c r="A34">
        <v>2.6949230000000001E-3</v>
      </c>
      <c r="B34">
        <v>0.28565699999999999</v>
      </c>
      <c r="C34">
        <v>-3.4603009999999997E-2</v>
      </c>
      <c r="D34">
        <v>-0.20876819999999999</v>
      </c>
      <c r="E34">
        <v>0.1504076</v>
      </c>
      <c r="F34">
        <v>0.20286499999999999</v>
      </c>
    </row>
    <row r="35" spans="1:6" x14ac:dyDescent="0.15">
      <c r="A35">
        <v>2.6949230000000001E-3</v>
      </c>
      <c r="B35">
        <v>0.28565699999999999</v>
      </c>
      <c r="C35">
        <v>-3.4603009999999997E-2</v>
      </c>
      <c r="D35">
        <v>-0.20876819999999999</v>
      </c>
      <c r="E35">
        <v>0.1504076</v>
      </c>
      <c r="F35">
        <v>0.20286499999999999</v>
      </c>
    </row>
    <row r="36" spans="1:6" x14ac:dyDescent="0.15">
      <c r="A36">
        <v>-7.4579099999999999E-3</v>
      </c>
      <c r="B36">
        <v>0.31795669999999998</v>
      </c>
      <c r="C36">
        <v>-4.1740239999999998E-2</v>
      </c>
      <c r="D36">
        <v>-0.27636450000000001</v>
      </c>
      <c r="E36">
        <v>0.15682579999999999</v>
      </c>
      <c r="F36">
        <v>0.15707370000000001</v>
      </c>
    </row>
    <row r="37" spans="1:6" x14ac:dyDescent="0.15">
      <c r="A37">
        <v>-7.4579099999999999E-3</v>
      </c>
      <c r="B37">
        <v>0.31795669999999998</v>
      </c>
      <c r="C37">
        <v>-4.1740239999999998E-2</v>
      </c>
      <c r="D37">
        <v>-0.27636450000000001</v>
      </c>
      <c r="E37">
        <v>0.15682579999999999</v>
      </c>
      <c r="F37">
        <v>0.15707370000000001</v>
      </c>
    </row>
    <row r="38" spans="1:6" x14ac:dyDescent="0.15">
      <c r="A38">
        <v>-7.4579099999999999E-3</v>
      </c>
      <c r="B38">
        <v>0.31795669999999998</v>
      </c>
      <c r="C38">
        <v>-4.1740239999999998E-2</v>
      </c>
      <c r="D38">
        <v>-0.27636450000000001</v>
      </c>
      <c r="E38">
        <v>0.15682579999999999</v>
      </c>
      <c r="F38">
        <v>0.15707370000000001</v>
      </c>
    </row>
    <row r="39" spans="1:6" x14ac:dyDescent="0.15">
      <c r="A39">
        <v>-7.4579099999999999E-3</v>
      </c>
      <c r="B39">
        <v>0.31795669999999998</v>
      </c>
      <c r="C39">
        <v>-4.1740239999999998E-2</v>
      </c>
      <c r="D39">
        <v>-0.27636450000000001</v>
      </c>
      <c r="E39">
        <v>0.15682579999999999</v>
      </c>
      <c r="F39">
        <v>0.15707370000000001</v>
      </c>
    </row>
    <row r="40" spans="1:6" x14ac:dyDescent="0.15">
      <c r="A40">
        <v>-7.4579099999999999E-3</v>
      </c>
      <c r="B40">
        <v>0.31795669999999998</v>
      </c>
      <c r="C40">
        <v>-4.1740239999999998E-2</v>
      </c>
      <c r="D40">
        <v>-0.27636450000000001</v>
      </c>
      <c r="E40">
        <v>0.15682579999999999</v>
      </c>
      <c r="F40">
        <v>0.15707370000000001</v>
      </c>
    </row>
    <row r="41" spans="1:6" x14ac:dyDescent="0.15">
      <c r="A41">
        <v>-7.4579099999999999E-3</v>
      </c>
      <c r="B41">
        <v>0.31795669999999998</v>
      </c>
      <c r="C41">
        <v>-4.1740239999999998E-2</v>
      </c>
      <c r="D41">
        <v>-0.27636450000000001</v>
      </c>
      <c r="E41">
        <v>0.15682579999999999</v>
      </c>
      <c r="F41">
        <v>0.15707370000000001</v>
      </c>
    </row>
    <row r="42" spans="1:6" x14ac:dyDescent="0.15">
      <c r="A42">
        <v>-7.4579099999999999E-3</v>
      </c>
      <c r="B42">
        <v>0.31795669999999998</v>
      </c>
      <c r="C42">
        <v>-4.1740239999999998E-2</v>
      </c>
      <c r="D42">
        <v>-0.27636450000000001</v>
      </c>
      <c r="E42">
        <v>0.15682579999999999</v>
      </c>
      <c r="F42">
        <v>0.15707370000000001</v>
      </c>
    </row>
    <row r="43" spans="1:6" x14ac:dyDescent="0.15">
      <c r="A43">
        <v>-1.531969E-2</v>
      </c>
      <c r="B43">
        <v>0.34465259999999998</v>
      </c>
      <c r="C43">
        <v>-6.9873950000000004E-2</v>
      </c>
      <c r="D43">
        <v>-0.24807419999999999</v>
      </c>
      <c r="E43">
        <v>0.13268240000000001</v>
      </c>
      <c r="F43">
        <v>0.1025259</v>
      </c>
    </row>
    <row r="44" spans="1:6" x14ac:dyDescent="0.15">
      <c r="A44">
        <v>-2.1154760000000002E-2</v>
      </c>
      <c r="B44">
        <v>0.35331810000000002</v>
      </c>
      <c r="C44">
        <v>-6.9915859999999996E-2</v>
      </c>
      <c r="D44">
        <v>-0.26007770000000002</v>
      </c>
      <c r="E44">
        <v>0.153312</v>
      </c>
      <c r="F44">
        <v>9.2696189999999998E-2</v>
      </c>
    </row>
    <row r="45" spans="1:6" x14ac:dyDescent="0.15">
      <c r="A45">
        <v>-2.1154760000000002E-2</v>
      </c>
      <c r="B45">
        <v>0.35331810000000002</v>
      </c>
      <c r="C45">
        <v>-6.9915859999999996E-2</v>
      </c>
      <c r="D45">
        <v>-0.26007770000000002</v>
      </c>
      <c r="E45">
        <v>0.153312</v>
      </c>
      <c r="F45">
        <v>9.2696189999999998E-2</v>
      </c>
    </row>
    <row r="46" spans="1:6" x14ac:dyDescent="0.15">
      <c r="A46">
        <v>-2.1154760000000002E-2</v>
      </c>
      <c r="B46">
        <v>0.35331810000000002</v>
      </c>
      <c r="C46">
        <v>-6.9915859999999996E-2</v>
      </c>
      <c r="D46">
        <v>-0.26007770000000002</v>
      </c>
      <c r="E46">
        <v>0.153312</v>
      </c>
      <c r="F46">
        <v>9.2696189999999998E-2</v>
      </c>
    </row>
    <row r="47" spans="1:6" x14ac:dyDescent="0.15">
      <c r="A47">
        <v>-2.1154760000000002E-2</v>
      </c>
      <c r="B47">
        <v>0.35331810000000002</v>
      </c>
      <c r="C47">
        <v>-6.9915859999999996E-2</v>
      </c>
      <c r="D47">
        <v>-0.26007770000000002</v>
      </c>
      <c r="E47">
        <v>0.153312</v>
      </c>
      <c r="F47">
        <v>9.2696189999999998E-2</v>
      </c>
    </row>
    <row r="48" spans="1:6" x14ac:dyDescent="0.15">
      <c r="A48">
        <v>-2.1154760000000002E-2</v>
      </c>
      <c r="B48">
        <v>0.35331810000000002</v>
      </c>
      <c r="C48">
        <v>-6.9915859999999996E-2</v>
      </c>
      <c r="D48">
        <v>-0.26007770000000002</v>
      </c>
      <c r="E48">
        <v>0.153312</v>
      </c>
      <c r="F48">
        <v>9.2696189999999998E-2</v>
      </c>
    </row>
    <row r="49" spans="1:6" x14ac:dyDescent="0.15">
      <c r="A49">
        <v>-2.1154760000000002E-2</v>
      </c>
      <c r="B49">
        <v>0.35331810000000002</v>
      </c>
      <c r="C49">
        <v>-6.9915859999999996E-2</v>
      </c>
      <c r="D49">
        <v>-0.26007770000000002</v>
      </c>
      <c r="E49">
        <v>0.153312</v>
      </c>
      <c r="F49">
        <v>9.2696189999999998E-2</v>
      </c>
    </row>
    <row r="50" spans="1:6" x14ac:dyDescent="0.15">
      <c r="A50">
        <v>-2.1154760000000002E-2</v>
      </c>
      <c r="B50">
        <v>0.35331810000000002</v>
      </c>
      <c r="C50">
        <v>-6.9915859999999996E-2</v>
      </c>
      <c r="D50">
        <v>-0.26007770000000002</v>
      </c>
      <c r="E50">
        <v>0.153312</v>
      </c>
      <c r="F50">
        <v>9.2696189999999998E-2</v>
      </c>
    </row>
    <row r="51" spans="1:6" x14ac:dyDescent="0.15">
      <c r="A51">
        <v>-9.4530919999999997E-3</v>
      </c>
      <c r="B51">
        <v>0.33862500000000001</v>
      </c>
      <c r="C51">
        <v>-6.9698049999999998E-2</v>
      </c>
      <c r="D51">
        <v>-0.25328210000000001</v>
      </c>
      <c r="E51">
        <v>0.18565889999999999</v>
      </c>
      <c r="F51">
        <v>0.1539799</v>
      </c>
    </row>
    <row r="52" spans="1:6" x14ac:dyDescent="0.15">
      <c r="A52">
        <v>-9.4530919999999997E-3</v>
      </c>
      <c r="B52">
        <v>0.33862500000000001</v>
      </c>
      <c r="C52">
        <v>-6.9698049999999998E-2</v>
      </c>
      <c r="D52">
        <v>-0.25328210000000001</v>
      </c>
      <c r="E52">
        <v>0.18565889999999999</v>
      </c>
      <c r="F52">
        <v>0.1539799</v>
      </c>
    </row>
    <row r="53" spans="1:6" x14ac:dyDescent="0.15">
      <c r="A53">
        <v>-9.4530919999999997E-3</v>
      </c>
      <c r="B53">
        <v>0.33862500000000001</v>
      </c>
      <c r="C53">
        <v>-6.9698049999999998E-2</v>
      </c>
      <c r="D53">
        <v>-0.25328210000000001</v>
      </c>
      <c r="E53">
        <v>0.18565889999999999</v>
      </c>
      <c r="F53">
        <v>0.1539799</v>
      </c>
    </row>
    <row r="54" spans="1:6" x14ac:dyDescent="0.15">
      <c r="A54">
        <v>-9.4530919999999997E-3</v>
      </c>
      <c r="B54">
        <v>0.33862500000000001</v>
      </c>
      <c r="C54">
        <v>-6.9698049999999998E-2</v>
      </c>
      <c r="D54">
        <v>-0.25328210000000001</v>
      </c>
      <c r="E54">
        <v>0.18565889999999999</v>
      </c>
      <c r="F54">
        <v>0.1539799</v>
      </c>
    </row>
    <row r="55" spans="1:6" x14ac:dyDescent="0.15">
      <c r="A55">
        <v>-9.4530919999999997E-3</v>
      </c>
      <c r="B55">
        <v>0.33862500000000001</v>
      </c>
      <c r="C55">
        <v>-6.9698049999999998E-2</v>
      </c>
      <c r="D55">
        <v>-0.25328210000000001</v>
      </c>
      <c r="E55">
        <v>0.18565889999999999</v>
      </c>
      <c r="F55">
        <v>0.1539799</v>
      </c>
    </row>
    <row r="56" spans="1:6" x14ac:dyDescent="0.15">
      <c r="A56">
        <v>-9.4530919999999997E-3</v>
      </c>
      <c r="B56">
        <v>0.33862500000000001</v>
      </c>
      <c r="C56">
        <v>-6.9698049999999998E-2</v>
      </c>
      <c r="D56">
        <v>-0.25328210000000001</v>
      </c>
      <c r="E56">
        <v>0.18565889999999999</v>
      </c>
      <c r="F56">
        <v>0.1539799</v>
      </c>
    </row>
    <row r="57" spans="1:6" x14ac:dyDescent="0.15">
      <c r="A57">
        <v>-9.4530919999999997E-3</v>
      </c>
      <c r="B57">
        <v>0.33862500000000001</v>
      </c>
      <c r="C57">
        <v>-6.9698049999999998E-2</v>
      </c>
      <c r="D57">
        <v>-0.25328210000000001</v>
      </c>
      <c r="E57">
        <v>0.18565889999999999</v>
      </c>
      <c r="F57">
        <v>0.1539799</v>
      </c>
    </row>
    <row r="58" spans="1:6" x14ac:dyDescent="0.15">
      <c r="A58">
        <v>-9.4530919999999997E-3</v>
      </c>
      <c r="B58">
        <v>0.33862500000000001</v>
      </c>
      <c r="C58">
        <v>-6.9698049999999998E-2</v>
      </c>
      <c r="D58">
        <v>-0.25328210000000001</v>
      </c>
      <c r="E58">
        <v>0.18565889999999999</v>
      </c>
      <c r="F58">
        <v>0.1539799</v>
      </c>
    </row>
    <row r="59" spans="1:6" x14ac:dyDescent="0.15">
      <c r="A59">
        <v>-9.4530919999999997E-3</v>
      </c>
      <c r="B59">
        <v>0.33862500000000001</v>
      </c>
      <c r="C59">
        <v>-6.9698049999999998E-2</v>
      </c>
      <c r="D59">
        <v>-0.25328210000000001</v>
      </c>
      <c r="E59">
        <v>0.18565889999999999</v>
      </c>
      <c r="F59">
        <v>0.1539799</v>
      </c>
    </row>
    <row r="60" spans="1:6" x14ac:dyDescent="0.15">
      <c r="A60">
        <v>-9.4530919999999997E-3</v>
      </c>
      <c r="B60">
        <v>0.33862500000000001</v>
      </c>
      <c r="C60">
        <v>-6.9698049999999998E-2</v>
      </c>
      <c r="D60">
        <v>-0.25328210000000001</v>
      </c>
      <c r="E60">
        <v>0.18565889999999999</v>
      </c>
      <c r="F60">
        <v>0.1539799</v>
      </c>
    </row>
    <row r="61" spans="1:6" x14ac:dyDescent="0.15">
      <c r="A61">
        <v>-1.482345E-2</v>
      </c>
      <c r="B61">
        <v>0.32666279999999998</v>
      </c>
      <c r="C61">
        <v>-0.1075947</v>
      </c>
      <c r="D61">
        <v>-0.24632899999999999</v>
      </c>
      <c r="E61">
        <v>0.20766280000000001</v>
      </c>
      <c r="F61">
        <v>0.16005150000000001</v>
      </c>
    </row>
    <row r="62" spans="1:6" x14ac:dyDescent="0.15">
      <c r="A62">
        <v>-2.4113860000000001E-2</v>
      </c>
      <c r="B62">
        <v>0.34464699999999998</v>
      </c>
      <c r="C62">
        <v>-0.10250720000000001</v>
      </c>
      <c r="D62">
        <v>-0.1847126</v>
      </c>
      <c r="E62">
        <v>0.193715</v>
      </c>
      <c r="F62">
        <v>0.14352909999999999</v>
      </c>
    </row>
    <row r="63" spans="1:6" x14ac:dyDescent="0.15">
      <c r="A63">
        <v>-2.7324129999999999E-2</v>
      </c>
      <c r="B63">
        <v>0.35636430000000002</v>
      </c>
      <c r="C63">
        <v>-8.4159880000000006E-2</v>
      </c>
      <c r="D63">
        <v>-0.2027274</v>
      </c>
      <c r="E63">
        <v>0.16737630000000001</v>
      </c>
      <c r="F63">
        <v>0.1290452</v>
      </c>
    </row>
    <row r="64" spans="1:6" x14ac:dyDescent="0.15">
      <c r="A64">
        <v>-2.6140239999999999E-2</v>
      </c>
      <c r="B64">
        <v>0.3530664</v>
      </c>
      <c r="C64">
        <v>-8.7228600000000003E-2</v>
      </c>
      <c r="D64">
        <v>-0.23065559999999999</v>
      </c>
      <c r="E64">
        <v>0.1861437</v>
      </c>
      <c r="F64">
        <v>0.1481257</v>
      </c>
    </row>
    <row r="65" spans="1:6" x14ac:dyDescent="0.15">
      <c r="A65">
        <v>-3.7041310000000001E-2</v>
      </c>
      <c r="B65">
        <v>0.38101600000000002</v>
      </c>
      <c r="C65">
        <v>-0.2061849</v>
      </c>
      <c r="D65">
        <v>-0.21619640000000001</v>
      </c>
      <c r="E65">
        <v>0.19538800000000001</v>
      </c>
      <c r="F65">
        <v>0.1155012</v>
      </c>
    </row>
    <row r="66" spans="1:6" x14ac:dyDescent="0.15">
      <c r="A66">
        <v>-3.1006510000000001E-2</v>
      </c>
      <c r="B66">
        <v>0.40401019999999999</v>
      </c>
      <c r="C66">
        <v>-0.21132390000000001</v>
      </c>
      <c r="D66">
        <v>-0.23744509999999999</v>
      </c>
      <c r="E66">
        <v>0.2049253</v>
      </c>
      <c r="F66">
        <v>0.10155980000000001</v>
      </c>
    </row>
    <row r="67" spans="1:6" x14ac:dyDescent="0.15">
      <c r="A67">
        <v>-3.1006510000000001E-2</v>
      </c>
      <c r="B67">
        <v>0.40401019999999999</v>
      </c>
      <c r="C67">
        <v>-0.21132390000000001</v>
      </c>
      <c r="D67">
        <v>-0.23744509999999999</v>
      </c>
      <c r="E67">
        <v>0.2049253</v>
      </c>
      <c r="F67">
        <v>0.10155980000000001</v>
      </c>
    </row>
    <row r="68" spans="1:6" x14ac:dyDescent="0.15">
      <c r="A68">
        <v>-4.717565E-2</v>
      </c>
      <c r="B68">
        <v>0.43429050000000002</v>
      </c>
      <c r="C68">
        <v>-0.20250760000000001</v>
      </c>
      <c r="D68">
        <v>-0.26250849999999998</v>
      </c>
      <c r="E68">
        <v>0.21052299999999999</v>
      </c>
      <c r="F68">
        <v>9.4408069999999997E-2</v>
      </c>
    </row>
    <row r="69" spans="1:6" x14ac:dyDescent="0.15">
      <c r="A69">
        <v>-4.3852969999999998E-2</v>
      </c>
      <c r="B69">
        <v>0.44175360000000002</v>
      </c>
      <c r="C69">
        <v>-0.21400759999999999</v>
      </c>
      <c r="D69">
        <v>-0.25373869999999998</v>
      </c>
      <c r="E69">
        <v>0.20967450000000001</v>
      </c>
      <c r="F69">
        <v>0.11729349999999999</v>
      </c>
    </row>
    <row r="70" spans="1:6" x14ac:dyDescent="0.15">
      <c r="A70">
        <v>-5.1388910000000003E-2</v>
      </c>
      <c r="B70">
        <v>0.44261460000000002</v>
      </c>
      <c r="C70">
        <v>-0.1837683</v>
      </c>
      <c r="D70">
        <v>-0.2872152</v>
      </c>
      <c r="E70">
        <v>0.21576000000000001</v>
      </c>
      <c r="F70">
        <v>0.13972770000000001</v>
      </c>
    </row>
    <row r="71" spans="1:6" x14ac:dyDescent="0.15">
      <c r="A71">
        <v>-6.4835699999999996E-2</v>
      </c>
      <c r="B71">
        <v>0.4473644</v>
      </c>
      <c r="C71">
        <v>-0.193105</v>
      </c>
      <c r="D71">
        <v>-0.32827420000000002</v>
      </c>
      <c r="E71">
        <v>0.2070139</v>
      </c>
      <c r="F71">
        <v>8.3844799999999997E-2</v>
      </c>
    </row>
    <row r="72" spans="1:6" x14ac:dyDescent="0.15">
      <c r="A72">
        <v>-5.59937E-2</v>
      </c>
      <c r="B72">
        <v>0.46540769999999998</v>
      </c>
      <c r="C72">
        <v>-0.23352010000000001</v>
      </c>
      <c r="D72">
        <v>-0.37485980000000002</v>
      </c>
      <c r="E72">
        <v>0.22778880000000001</v>
      </c>
      <c r="F72">
        <v>9.4060790000000005E-2</v>
      </c>
    </row>
    <row r="73" spans="1:6" x14ac:dyDescent="0.15">
      <c r="A73">
        <v>-6.1550729999999998E-2</v>
      </c>
      <c r="B73">
        <v>0.47102529999999998</v>
      </c>
      <c r="C73">
        <v>-0.2217326</v>
      </c>
      <c r="D73">
        <v>-0.34906979999999999</v>
      </c>
      <c r="E73">
        <v>0.26973390000000003</v>
      </c>
      <c r="F73">
        <v>0.1246247</v>
      </c>
    </row>
    <row r="74" spans="1:6" x14ac:dyDescent="0.15">
      <c r="A74">
        <v>-5.9984860000000001E-2</v>
      </c>
      <c r="B74">
        <v>0.4696246</v>
      </c>
      <c r="C74">
        <v>-0.2263915</v>
      </c>
      <c r="D74">
        <v>-0.36072100000000001</v>
      </c>
      <c r="E74">
        <v>0.26347179999999998</v>
      </c>
      <c r="F74">
        <v>0.1345403</v>
      </c>
    </row>
    <row r="75" spans="1:6" x14ac:dyDescent="0.15">
      <c r="A75">
        <v>-6.2962409999999996E-2</v>
      </c>
      <c r="B75">
        <v>0.47199960000000002</v>
      </c>
      <c r="C75">
        <v>-0.20990490000000001</v>
      </c>
      <c r="D75">
        <v>-0.34723379999999998</v>
      </c>
      <c r="E75">
        <v>0.23861350000000001</v>
      </c>
      <c r="F75">
        <v>0.1433189</v>
      </c>
    </row>
    <row r="76" spans="1:6" x14ac:dyDescent="0.15">
      <c r="A76">
        <v>-6.2962409999999996E-2</v>
      </c>
      <c r="B76">
        <v>0.47199960000000002</v>
      </c>
      <c r="C76">
        <v>-0.20990490000000001</v>
      </c>
      <c r="D76">
        <v>-0.34723379999999998</v>
      </c>
      <c r="E76">
        <v>0.23861350000000001</v>
      </c>
      <c r="F76">
        <v>0.1433189</v>
      </c>
    </row>
    <row r="77" spans="1:6" x14ac:dyDescent="0.15">
      <c r="A77">
        <v>-6.2962409999999996E-2</v>
      </c>
      <c r="B77">
        <v>0.47199960000000002</v>
      </c>
      <c r="C77">
        <v>-0.20990490000000001</v>
      </c>
      <c r="D77">
        <v>-0.34723379999999998</v>
      </c>
      <c r="E77">
        <v>0.23861350000000001</v>
      </c>
      <c r="F77">
        <v>0.1433189</v>
      </c>
    </row>
    <row r="78" spans="1:6" x14ac:dyDescent="0.15">
      <c r="A78">
        <v>-6.2962409999999996E-2</v>
      </c>
      <c r="B78">
        <v>0.47199960000000002</v>
      </c>
      <c r="C78">
        <v>-0.20990490000000001</v>
      </c>
      <c r="D78">
        <v>-0.34723379999999998</v>
      </c>
      <c r="E78">
        <v>0.23861350000000001</v>
      </c>
      <c r="F78">
        <v>0.1433189</v>
      </c>
    </row>
    <row r="79" spans="1:6" x14ac:dyDescent="0.15">
      <c r="A79">
        <v>-5.7016129999999998E-2</v>
      </c>
      <c r="B79">
        <v>0.46152080000000001</v>
      </c>
      <c r="C79">
        <v>-0.2072861</v>
      </c>
      <c r="D79">
        <v>-0.35900900000000002</v>
      </c>
      <c r="E79">
        <v>0.2026963</v>
      </c>
      <c r="F79">
        <v>0.1338886</v>
      </c>
    </row>
    <row r="80" spans="1:6" x14ac:dyDescent="0.15">
      <c r="A80">
        <v>-5.9609469999999998E-2</v>
      </c>
      <c r="B80">
        <v>0.46695900000000001</v>
      </c>
      <c r="C80">
        <v>-0.2193041</v>
      </c>
      <c r="D80">
        <v>-0.33076499999999998</v>
      </c>
      <c r="E80">
        <v>0.1961649</v>
      </c>
      <c r="F80">
        <v>0.1218341</v>
      </c>
    </row>
    <row r="81" spans="1:6" x14ac:dyDescent="0.15">
      <c r="A81">
        <v>-5.2548009999999999E-2</v>
      </c>
      <c r="B81">
        <v>0.45940160000000002</v>
      </c>
      <c r="C81">
        <v>-0.21872130000000001</v>
      </c>
      <c r="D81">
        <v>-0.31880320000000001</v>
      </c>
      <c r="E81">
        <v>0.18846070000000001</v>
      </c>
      <c r="F81">
        <v>9.5039109999999996E-2</v>
      </c>
    </row>
    <row r="82" spans="1:6" x14ac:dyDescent="0.15">
      <c r="A82">
        <v>-5.2548009999999999E-2</v>
      </c>
      <c r="B82">
        <v>0.45940160000000002</v>
      </c>
      <c r="C82">
        <v>-0.21872130000000001</v>
      </c>
      <c r="D82">
        <v>-0.31880320000000001</v>
      </c>
      <c r="E82">
        <v>0.18846070000000001</v>
      </c>
      <c r="F82">
        <v>9.5039109999999996E-2</v>
      </c>
    </row>
    <row r="83" spans="1:6" x14ac:dyDescent="0.15">
      <c r="A83">
        <v>-5.2548009999999999E-2</v>
      </c>
      <c r="B83">
        <v>0.45940160000000002</v>
      </c>
      <c r="C83">
        <v>-0.21872130000000001</v>
      </c>
      <c r="D83">
        <v>-0.31880320000000001</v>
      </c>
      <c r="E83">
        <v>0.18846070000000001</v>
      </c>
      <c r="F83">
        <v>9.5039109999999996E-2</v>
      </c>
    </row>
    <row r="84" spans="1:6" x14ac:dyDescent="0.15">
      <c r="A84">
        <v>-5.2548009999999999E-2</v>
      </c>
      <c r="B84">
        <v>0.45940160000000002</v>
      </c>
      <c r="C84">
        <v>-0.21872130000000001</v>
      </c>
      <c r="D84">
        <v>-0.31880320000000001</v>
      </c>
      <c r="E84">
        <v>0.18846070000000001</v>
      </c>
      <c r="F84">
        <v>9.5039109999999996E-2</v>
      </c>
    </row>
    <row r="85" spans="1:6" x14ac:dyDescent="0.15">
      <c r="A85">
        <v>-5.2548009999999999E-2</v>
      </c>
      <c r="B85">
        <v>0.45940160000000002</v>
      </c>
      <c r="C85">
        <v>-0.21872130000000001</v>
      </c>
      <c r="D85">
        <v>-0.31880320000000001</v>
      </c>
      <c r="E85">
        <v>0.18846070000000001</v>
      </c>
      <c r="F85">
        <v>9.5039109999999996E-2</v>
      </c>
    </row>
    <row r="86" spans="1:6" x14ac:dyDescent="0.15">
      <c r="A86">
        <v>-5.2548009999999999E-2</v>
      </c>
      <c r="B86">
        <v>0.45940160000000002</v>
      </c>
      <c r="C86">
        <v>-0.21872130000000001</v>
      </c>
      <c r="D86">
        <v>-0.31880320000000001</v>
      </c>
      <c r="E86">
        <v>0.18846070000000001</v>
      </c>
      <c r="F86">
        <v>9.5039109999999996E-2</v>
      </c>
    </row>
    <row r="87" spans="1:6" x14ac:dyDescent="0.15">
      <c r="A87">
        <v>-5.0690039999999999E-2</v>
      </c>
      <c r="B87">
        <v>0.45025799999999999</v>
      </c>
      <c r="C87">
        <v>-0.19165460000000001</v>
      </c>
      <c r="D87">
        <v>-0.28924179999999999</v>
      </c>
      <c r="E87">
        <v>0.2052707</v>
      </c>
      <c r="F87">
        <v>0.1059677</v>
      </c>
    </row>
    <row r="88" spans="1:6" x14ac:dyDescent="0.15">
      <c r="A88">
        <v>-4.3790660000000002E-2</v>
      </c>
      <c r="B88">
        <v>0.43805680000000002</v>
      </c>
      <c r="C88">
        <v>-0.21657960000000001</v>
      </c>
      <c r="D88">
        <v>-0.2137338</v>
      </c>
      <c r="E88">
        <v>0.1838996</v>
      </c>
      <c r="F88">
        <v>6.9056019999999996E-2</v>
      </c>
    </row>
    <row r="89" spans="1:6" x14ac:dyDescent="0.15">
      <c r="A89">
        <v>-4.3790660000000002E-2</v>
      </c>
      <c r="B89">
        <v>0.43805680000000002</v>
      </c>
      <c r="C89">
        <v>-0.21657960000000001</v>
      </c>
      <c r="D89">
        <v>-0.2137338</v>
      </c>
      <c r="E89">
        <v>0.1838996</v>
      </c>
      <c r="F89">
        <v>6.9056019999999996E-2</v>
      </c>
    </row>
    <row r="90" spans="1:6" x14ac:dyDescent="0.15">
      <c r="A90">
        <v>-4.3790660000000002E-2</v>
      </c>
      <c r="B90">
        <v>0.43805680000000002</v>
      </c>
      <c r="C90">
        <v>-0.21657960000000001</v>
      </c>
      <c r="D90">
        <v>-0.2137338</v>
      </c>
      <c r="E90">
        <v>0.1838996</v>
      </c>
      <c r="F90">
        <v>6.9056019999999996E-2</v>
      </c>
    </row>
    <row r="91" spans="1:6" x14ac:dyDescent="0.15">
      <c r="A91">
        <v>-5.3643360000000001E-2</v>
      </c>
      <c r="B91">
        <v>0.43260310000000002</v>
      </c>
      <c r="C91">
        <v>-0.1937217</v>
      </c>
      <c r="D91">
        <v>-0.2910045</v>
      </c>
      <c r="E91">
        <v>0.20559530000000001</v>
      </c>
      <c r="F91">
        <v>9.6293539999999997E-2</v>
      </c>
    </row>
    <row r="92" spans="1:6" x14ac:dyDescent="0.15">
      <c r="A92">
        <v>-5.3643360000000001E-2</v>
      </c>
      <c r="B92">
        <v>0.43260310000000002</v>
      </c>
      <c r="C92">
        <v>-0.1937217</v>
      </c>
      <c r="D92">
        <v>-0.2910045</v>
      </c>
      <c r="E92">
        <v>0.20559530000000001</v>
      </c>
      <c r="F92">
        <v>9.6293539999999997E-2</v>
      </c>
    </row>
    <row r="93" spans="1:6" x14ac:dyDescent="0.15">
      <c r="A93">
        <v>-6.7213899999999993E-2</v>
      </c>
      <c r="B93">
        <v>0.43808019999999998</v>
      </c>
      <c r="C93">
        <v>-0.19969490000000001</v>
      </c>
      <c r="D93">
        <v>-0.3370956</v>
      </c>
      <c r="E93">
        <v>0.19649939999999999</v>
      </c>
      <c r="F93">
        <v>0.1032386</v>
      </c>
    </row>
    <row r="94" spans="1:6" x14ac:dyDescent="0.15">
      <c r="A94">
        <v>-6.7213899999999993E-2</v>
      </c>
      <c r="B94">
        <v>0.43808019999999998</v>
      </c>
      <c r="C94">
        <v>-0.19969490000000001</v>
      </c>
      <c r="D94">
        <v>-0.3370956</v>
      </c>
      <c r="E94">
        <v>0.19649939999999999</v>
      </c>
      <c r="F94">
        <v>0.1032386</v>
      </c>
    </row>
    <row r="95" spans="1:6" x14ac:dyDescent="0.15">
      <c r="A95">
        <v>-6.7213899999999993E-2</v>
      </c>
      <c r="B95">
        <v>0.43808019999999998</v>
      </c>
      <c r="C95">
        <v>-0.19969490000000001</v>
      </c>
      <c r="D95">
        <v>-0.3370956</v>
      </c>
      <c r="E95">
        <v>0.19649939999999999</v>
      </c>
      <c r="F95">
        <v>0.1032386</v>
      </c>
    </row>
    <row r="96" spans="1:6" x14ac:dyDescent="0.15">
      <c r="A96">
        <v>-6.7213899999999993E-2</v>
      </c>
      <c r="B96">
        <v>0.43808019999999998</v>
      </c>
      <c r="C96">
        <v>-0.19969490000000001</v>
      </c>
      <c r="D96">
        <v>-0.3370956</v>
      </c>
      <c r="E96">
        <v>0.19649939999999999</v>
      </c>
      <c r="F96">
        <v>0.1032386</v>
      </c>
    </row>
    <row r="97" spans="1:6" x14ac:dyDescent="0.15">
      <c r="A97">
        <v>-6.7213899999999993E-2</v>
      </c>
      <c r="B97">
        <v>0.43808019999999998</v>
      </c>
      <c r="C97">
        <v>-0.19969490000000001</v>
      </c>
      <c r="D97">
        <v>-0.3370956</v>
      </c>
      <c r="E97">
        <v>0.19649939999999999</v>
      </c>
      <c r="F97">
        <v>0.1032386</v>
      </c>
    </row>
    <row r="98" spans="1:6" x14ac:dyDescent="0.15">
      <c r="A98">
        <v>-5.7375750000000003E-2</v>
      </c>
      <c r="B98">
        <v>0.43754700000000002</v>
      </c>
      <c r="C98">
        <v>-0.20161770000000001</v>
      </c>
      <c r="D98">
        <v>-0.34461180000000002</v>
      </c>
      <c r="E98">
        <v>0.19462160000000001</v>
      </c>
      <c r="F98">
        <v>0.12055449999999999</v>
      </c>
    </row>
    <row r="99" spans="1:6" x14ac:dyDescent="0.15">
      <c r="A99">
        <v>-5.0344779999999999E-2</v>
      </c>
      <c r="B99">
        <v>0.4302822</v>
      </c>
      <c r="C99">
        <v>-0.15809280000000001</v>
      </c>
      <c r="D99">
        <v>-0.3575526</v>
      </c>
      <c r="E99">
        <v>6.4447119999999997E-2</v>
      </c>
      <c r="F99">
        <v>7.7742699999999998E-2</v>
      </c>
    </row>
    <row r="100" spans="1:6" x14ac:dyDescent="0.15">
      <c r="A100">
        <v>-2.7165370000000001E-2</v>
      </c>
      <c r="B100">
        <v>0.3946518</v>
      </c>
      <c r="C100">
        <v>-0.12936039999999999</v>
      </c>
      <c r="D100">
        <v>-0.31961400000000001</v>
      </c>
      <c r="E100">
        <v>4.2756879999999997E-2</v>
      </c>
      <c r="F100">
        <v>5.3129290000000003E-2</v>
      </c>
    </row>
    <row r="101" spans="1:6" x14ac:dyDescent="0.15">
      <c r="A101">
        <v>-2.7165370000000001E-2</v>
      </c>
      <c r="B101">
        <v>0.3946518</v>
      </c>
      <c r="C101">
        <v>-0.12936039999999999</v>
      </c>
      <c r="D101">
        <v>-0.31961400000000001</v>
      </c>
      <c r="E101">
        <v>4.2756879999999997E-2</v>
      </c>
      <c r="F101">
        <v>5.3129290000000003E-2</v>
      </c>
    </row>
    <row r="102" spans="1:6" x14ac:dyDescent="0.15">
      <c r="A102">
        <v>-2.7165370000000001E-2</v>
      </c>
      <c r="B102">
        <v>0.3946518</v>
      </c>
      <c r="C102">
        <v>-0.12936039999999999</v>
      </c>
      <c r="D102">
        <v>-0.31961400000000001</v>
      </c>
      <c r="E102">
        <v>4.2756879999999997E-2</v>
      </c>
      <c r="F102">
        <v>5.3129290000000003E-2</v>
      </c>
    </row>
    <row r="103" spans="1:6" x14ac:dyDescent="0.15">
      <c r="A103">
        <v>-3.3568389999999997E-2</v>
      </c>
      <c r="B103">
        <v>0.39029999999999998</v>
      </c>
      <c r="C103">
        <v>-0.16699510000000001</v>
      </c>
      <c r="D103">
        <v>-0.25727030000000001</v>
      </c>
      <c r="E103">
        <v>0.1227872</v>
      </c>
      <c r="F103">
        <v>7.1906440000000002E-2</v>
      </c>
    </row>
    <row r="104" spans="1:6" x14ac:dyDescent="0.15">
      <c r="A104">
        <v>-3.8105960000000001E-2</v>
      </c>
      <c r="B104">
        <v>0.38874880000000001</v>
      </c>
      <c r="C104">
        <v>-0.1912083</v>
      </c>
      <c r="D104">
        <v>-0.2566271</v>
      </c>
      <c r="E104">
        <v>0.15788450000000001</v>
      </c>
      <c r="F104">
        <v>9.9832299999999999E-2</v>
      </c>
    </row>
    <row r="105" spans="1:6" x14ac:dyDescent="0.15">
      <c r="A105">
        <v>-3.8105960000000001E-2</v>
      </c>
      <c r="B105">
        <v>0.38874880000000001</v>
      </c>
      <c r="C105">
        <v>-0.1912083</v>
      </c>
      <c r="D105">
        <v>-0.2566271</v>
      </c>
      <c r="E105">
        <v>0.15788450000000001</v>
      </c>
      <c r="F105">
        <v>9.9832299999999999E-2</v>
      </c>
    </row>
    <row r="106" spans="1:6" x14ac:dyDescent="0.15">
      <c r="A106">
        <v>-3.8105960000000001E-2</v>
      </c>
      <c r="B106">
        <v>0.38874880000000001</v>
      </c>
      <c r="C106">
        <v>-0.1912083</v>
      </c>
      <c r="D106">
        <v>-0.2566271</v>
      </c>
      <c r="E106">
        <v>0.15788450000000001</v>
      </c>
      <c r="F106">
        <v>9.9832299999999999E-2</v>
      </c>
    </row>
    <row r="107" spans="1:6" x14ac:dyDescent="0.15">
      <c r="A107">
        <v>-4.9374840000000003E-2</v>
      </c>
      <c r="B107">
        <v>0.44222800000000001</v>
      </c>
      <c r="C107">
        <v>-0.23564009999999999</v>
      </c>
      <c r="D107">
        <v>-0.24782499999999999</v>
      </c>
      <c r="E107">
        <v>9.3000169999999993E-2</v>
      </c>
      <c r="F107">
        <v>9.2502349999999997E-2</v>
      </c>
    </row>
    <row r="108" spans="1:6" x14ac:dyDescent="0.15">
      <c r="A108">
        <v>-4.9374840000000003E-2</v>
      </c>
      <c r="B108">
        <v>0.44222800000000001</v>
      </c>
      <c r="C108">
        <v>-0.23564009999999999</v>
      </c>
      <c r="D108">
        <v>-0.24782499999999999</v>
      </c>
      <c r="E108">
        <v>9.3000169999999993E-2</v>
      </c>
      <c r="F108">
        <v>9.2502349999999997E-2</v>
      </c>
    </row>
    <row r="109" spans="1:6" x14ac:dyDescent="0.15">
      <c r="A109">
        <v>-4.9374840000000003E-2</v>
      </c>
      <c r="B109">
        <v>0.44222800000000001</v>
      </c>
      <c r="C109">
        <v>-0.23564009999999999</v>
      </c>
      <c r="D109">
        <v>-0.24782499999999999</v>
      </c>
      <c r="E109">
        <v>9.3000169999999993E-2</v>
      </c>
      <c r="F109">
        <v>9.2502349999999997E-2</v>
      </c>
    </row>
    <row r="110" spans="1:6" x14ac:dyDescent="0.15">
      <c r="A110">
        <v>-4.9374840000000003E-2</v>
      </c>
      <c r="B110">
        <v>0.44222800000000001</v>
      </c>
      <c r="C110">
        <v>-0.23564009999999999</v>
      </c>
      <c r="D110">
        <v>-0.24782499999999999</v>
      </c>
      <c r="E110">
        <v>9.3000169999999993E-2</v>
      </c>
      <c r="F110">
        <v>9.2502349999999997E-2</v>
      </c>
    </row>
    <row r="111" spans="1:6" x14ac:dyDescent="0.15">
      <c r="A111">
        <v>-4.9374840000000003E-2</v>
      </c>
      <c r="B111">
        <v>0.44222800000000001</v>
      </c>
      <c r="C111">
        <v>-0.23564009999999999</v>
      </c>
      <c r="D111">
        <v>-0.24782499999999999</v>
      </c>
      <c r="E111">
        <v>9.3000169999999993E-2</v>
      </c>
      <c r="F111">
        <v>9.2502349999999997E-2</v>
      </c>
    </row>
    <row r="112" spans="1:6" x14ac:dyDescent="0.15">
      <c r="A112">
        <v>-4.5395699999999997E-2</v>
      </c>
      <c r="B112">
        <v>0.45025599999999999</v>
      </c>
      <c r="C112">
        <v>-0.18999189999999999</v>
      </c>
      <c r="D112">
        <v>-0.26640809999999998</v>
      </c>
      <c r="E112">
        <v>8.3064620000000006E-2</v>
      </c>
      <c r="F112">
        <v>6.8633689999999997E-2</v>
      </c>
    </row>
    <row r="113" spans="1:6" x14ac:dyDescent="0.15">
      <c r="A113">
        <v>-4.4885109999999999E-2</v>
      </c>
      <c r="B113">
        <v>0.44546289999999999</v>
      </c>
      <c r="C113">
        <v>-0.1677437</v>
      </c>
      <c r="D113">
        <v>-0.2474152</v>
      </c>
      <c r="E113">
        <v>0.14949000000000001</v>
      </c>
      <c r="F113">
        <v>0.1252288</v>
      </c>
    </row>
    <row r="114" spans="1:6" x14ac:dyDescent="0.15">
      <c r="A114">
        <v>-3.7055780000000003E-2</v>
      </c>
      <c r="B114">
        <v>0.44410880000000003</v>
      </c>
      <c r="C114">
        <v>-0.2000159</v>
      </c>
      <c r="D114">
        <v>-0.2292824</v>
      </c>
      <c r="E114">
        <v>0.1560646</v>
      </c>
      <c r="F114">
        <v>0.1067482</v>
      </c>
    </row>
    <row r="115" spans="1:6" x14ac:dyDescent="0.15">
      <c r="A115">
        <v>-3.5003649999999997E-2</v>
      </c>
      <c r="B115">
        <v>0.4407471</v>
      </c>
      <c r="C115">
        <v>-0.1533514</v>
      </c>
      <c r="D115">
        <v>-0.27252759999999998</v>
      </c>
      <c r="E115">
        <v>0.141957</v>
      </c>
      <c r="F115">
        <v>9.982626E-2</v>
      </c>
    </row>
    <row r="116" spans="1:6" x14ac:dyDescent="0.15">
      <c r="A116">
        <v>-3.5003649999999997E-2</v>
      </c>
      <c r="B116">
        <v>0.4407471</v>
      </c>
      <c r="C116">
        <v>-0.1533514</v>
      </c>
      <c r="D116">
        <v>-0.27252759999999998</v>
      </c>
      <c r="E116">
        <v>0.141957</v>
      </c>
      <c r="F116">
        <v>9.982626E-2</v>
      </c>
    </row>
    <row r="117" spans="1:6" x14ac:dyDescent="0.15">
      <c r="A117">
        <v>-3.5003649999999997E-2</v>
      </c>
      <c r="B117">
        <v>0.4407471</v>
      </c>
      <c r="C117">
        <v>-0.1533514</v>
      </c>
      <c r="D117">
        <v>-0.27252759999999998</v>
      </c>
      <c r="E117">
        <v>0.141957</v>
      </c>
      <c r="F117">
        <v>9.982626E-2</v>
      </c>
    </row>
    <row r="118" spans="1:6" x14ac:dyDescent="0.15">
      <c r="A118">
        <v>-3.5003649999999997E-2</v>
      </c>
      <c r="B118">
        <v>0.4407471</v>
      </c>
      <c r="C118">
        <v>-0.1533514</v>
      </c>
      <c r="D118">
        <v>-0.27252759999999998</v>
      </c>
      <c r="E118">
        <v>0.141957</v>
      </c>
      <c r="F118">
        <v>9.982626E-2</v>
      </c>
    </row>
    <row r="119" spans="1:6" x14ac:dyDescent="0.15">
      <c r="A119">
        <v>-3.5003649999999997E-2</v>
      </c>
      <c r="B119">
        <v>0.4407471</v>
      </c>
      <c r="C119">
        <v>-0.1533514</v>
      </c>
      <c r="D119">
        <v>-0.27252759999999998</v>
      </c>
      <c r="E119">
        <v>0.141957</v>
      </c>
      <c r="F119">
        <v>9.982626E-2</v>
      </c>
    </row>
    <row r="120" spans="1:6" x14ac:dyDescent="0.15">
      <c r="A120">
        <v>-3.5003649999999997E-2</v>
      </c>
      <c r="B120">
        <v>0.4407471</v>
      </c>
      <c r="C120">
        <v>-0.1533514</v>
      </c>
      <c r="D120">
        <v>-0.27252759999999998</v>
      </c>
      <c r="E120">
        <v>0.141957</v>
      </c>
      <c r="F120">
        <v>9.982626E-2</v>
      </c>
    </row>
    <row r="121" spans="1:6" x14ac:dyDescent="0.15">
      <c r="A121">
        <v>-4.030798E-2</v>
      </c>
      <c r="B121">
        <v>0.45492310000000002</v>
      </c>
      <c r="C121">
        <v>-0.1712919</v>
      </c>
      <c r="D121">
        <v>-0.2900122</v>
      </c>
      <c r="E121">
        <v>0.17247799999999999</v>
      </c>
      <c r="F121">
        <v>0.1224394</v>
      </c>
    </row>
    <row r="122" spans="1:6" x14ac:dyDescent="0.15">
      <c r="A122">
        <v>-4.1465219999999997E-2</v>
      </c>
      <c r="B122">
        <v>0.50411090000000003</v>
      </c>
      <c r="C122">
        <v>-0.2351374</v>
      </c>
      <c r="D122">
        <v>-0.24411920000000001</v>
      </c>
      <c r="E122">
        <v>0.1514577</v>
      </c>
      <c r="F122">
        <v>6.7382040000000004E-2</v>
      </c>
    </row>
    <row r="123" spans="1:6" x14ac:dyDescent="0.15">
      <c r="A123">
        <v>-4.7024160000000002E-2</v>
      </c>
      <c r="B123">
        <v>0.51162839999999998</v>
      </c>
      <c r="C123">
        <v>-0.22900000000000001</v>
      </c>
      <c r="D123">
        <v>-0.2194035</v>
      </c>
      <c r="E123">
        <v>0.14249539999999999</v>
      </c>
      <c r="F123">
        <v>7.6140040000000006E-2</v>
      </c>
    </row>
    <row r="124" spans="1:6" x14ac:dyDescent="0.15">
      <c r="A124">
        <v>-4.4587849999999998E-2</v>
      </c>
      <c r="B124">
        <v>0.50013580000000002</v>
      </c>
      <c r="C124">
        <v>-0.2282209</v>
      </c>
      <c r="D124">
        <v>-0.17386370000000001</v>
      </c>
      <c r="E124">
        <v>0.13119140000000001</v>
      </c>
      <c r="F124">
        <v>0.1091466</v>
      </c>
    </row>
    <row r="125" spans="1:6" x14ac:dyDescent="0.15">
      <c r="A125">
        <v>-3.6239750000000001E-2</v>
      </c>
      <c r="B125">
        <v>0.47491290000000003</v>
      </c>
      <c r="C125">
        <v>-0.2144934</v>
      </c>
      <c r="D125">
        <v>-0.21340729999999999</v>
      </c>
      <c r="E125">
        <v>0.16304099999999999</v>
      </c>
      <c r="F125">
        <v>9.0113949999999998E-2</v>
      </c>
    </row>
    <row r="126" spans="1:6" x14ac:dyDescent="0.15">
      <c r="A126">
        <v>-4.1798299999999997E-2</v>
      </c>
      <c r="B126">
        <v>0.46416039999999997</v>
      </c>
      <c r="C126">
        <v>-0.1706637</v>
      </c>
      <c r="D126">
        <v>-0.20488690000000001</v>
      </c>
      <c r="E126">
        <v>0.13389409999999999</v>
      </c>
      <c r="F126">
        <v>0.10158159999999999</v>
      </c>
    </row>
    <row r="127" spans="1:6" x14ac:dyDescent="0.15">
      <c r="A127">
        <v>-4.1798299999999997E-2</v>
      </c>
      <c r="B127">
        <v>0.46416039999999997</v>
      </c>
      <c r="C127">
        <v>-0.1706637</v>
      </c>
      <c r="D127">
        <v>-0.20488690000000001</v>
      </c>
      <c r="E127">
        <v>0.13389409999999999</v>
      </c>
      <c r="F127">
        <v>0.10158159999999999</v>
      </c>
    </row>
    <row r="128" spans="1:6" x14ac:dyDescent="0.15">
      <c r="A128">
        <v>-2.2465760000000001E-2</v>
      </c>
      <c r="B128">
        <v>0.41483100000000001</v>
      </c>
      <c r="C128">
        <v>-0.15928249999999999</v>
      </c>
      <c r="D128">
        <v>-0.17995849999999999</v>
      </c>
      <c r="E128">
        <v>0.14003640000000001</v>
      </c>
      <c r="F128">
        <v>0.1026876</v>
      </c>
    </row>
    <row r="129" spans="1:6" x14ac:dyDescent="0.15">
      <c r="A129">
        <v>-2.2465760000000001E-2</v>
      </c>
      <c r="B129">
        <v>0.41483100000000001</v>
      </c>
      <c r="C129">
        <v>-0.15928249999999999</v>
      </c>
      <c r="D129">
        <v>-0.17995849999999999</v>
      </c>
      <c r="E129">
        <v>0.14003640000000001</v>
      </c>
      <c r="F129">
        <v>0.1026876</v>
      </c>
    </row>
    <row r="130" spans="1:6" x14ac:dyDescent="0.15">
      <c r="A130">
        <v>-2.9418449999999999E-2</v>
      </c>
      <c r="B130">
        <v>0.40897749999999999</v>
      </c>
      <c r="C130">
        <v>-0.16501270000000001</v>
      </c>
      <c r="D130">
        <v>-0.21516979999999999</v>
      </c>
      <c r="E130">
        <v>0.15954280000000001</v>
      </c>
      <c r="F130">
        <v>0.10410800000000001</v>
      </c>
    </row>
    <row r="131" spans="1:6" x14ac:dyDescent="0.15">
      <c r="A131">
        <v>-2.9418449999999999E-2</v>
      </c>
      <c r="B131">
        <v>0.40897749999999999</v>
      </c>
      <c r="C131">
        <v>-0.16501270000000001</v>
      </c>
      <c r="D131">
        <v>-0.21516979999999999</v>
      </c>
      <c r="E131">
        <v>0.15954280000000001</v>
      </c>
      <c r="F131">
        <v>0.10410800000000001</v>
      </c>
    </row>
    <row r="132" spans="1:6" x14ac:dyDescent="0.15">
      <c r="A132">
        <v>-2.9418449999999999E-2</v>
      </c>
      <c r="B132">
        <v>0.40897749999999999</v>
      </c>
      <c r="C132">
        <v>-0.16501270000000001</v>
      </c>
      <c r="D132">
        <v>-0.21516979999999999</v>
      </c>
      <c r="E132">
        <v>0.15954280000000001</v>
      </c>
      <c r="F132">
        <v>0.10410800000000001</v>
      </c>
    </row>
    <row r="133" spans="1:6" x14ac:dyDescent="0.15">
      <c r="A133">
        <v>-2.9418449999999999E-2</v>
      </c>
      <c r="B133">
        <v>0.40897749999999999</v>
      </c>
      <c r="C133">
        <v>-0.16501270000000001</v>
      </c>
      <c r="D133">
        <v>-0.21516979999999999</v>
      </c>
      <c r="E133">
        <v>0.15954280000000001</v>
      </c>
      <c r="F133">
        <v>0.10410800000000001</v>
      </c>
    </row>
    <row r="134" spans="1:6" x14ac:dyDescent="0.15">
      <c r="A134">
        <v>-2.9418449999999999E-2</v>
      </c>
      <c r="B134">
        <v>0.40897749999999999</v>
      </c>
      <c r="C134">
        <v>-0.16501270000000001</v>
      </c>
      <c r="D134">
        <v>-0.21516979999999999</v>
      </c>
      <c r="E134">
        <v>0.15954280000000001</v>
      </c>
      <c r="F134">
        <v>0.10410800000000001</v>
      </c>
    </row>
    <row r="135" spans="1:6" x14ac:dyDescent="0.15">
      <c r="A135">
        <v>-2.9418449999999999E-2</v>
      </c>
      <c r="B135">
        <v>0.40897749999999999</v>
      </c>
      <c r="C135">
        <v>-0.16501270000000001</v>
      </c>
      <c r="D135">
        <v>-0.21516979999999999</v>
      </c>
      <c r="E135">
        <v>0.15954280000000001</v>
      </c>
      <c r="F135">
        <v>0.10410800000000001</v>
      </c>
    </row>
    <row r="136" spans="1:6" x14ac:dyDescent="0.15">
      <c r="A136">
        <v>-2.9418449999999999E-2</v>
      </c>
      <c r="B136">
        <v>0.40897749999999999</v>
      </c>
      <c r="C136">
        <v>-0.16501270000000001</v>
      </c>
      <c r="D136">
        <v>-0.21516979999999999</v>
      </c>
      <c r="E136">
        <v>0.15954280000000001</v>
      </c>
      <c r="F136">
        <v>0.10410800000000001</v>
      </c>
    </row>
    <row r="137" spans="1:6" x14ac:dyDescent="0.15">
      <c r="A137">
        <v>-2.9418449999999999E-2</v>
      </c>
      <c r="B137">
        <v>0.40897749999999999</v>
      </c>
      <c r="C137">
        <v>-0.16501270000000001</v>
      </c>
      <c r="D137">
        <v>-0.21516979999999999</v>
      </c>
      <c r="E137">
        <v>0.15954280000000001</v>
      </c>
      <c r="F137">
        <v>0.10410800000000001</v>
      </c>
    </row>
    <row r="138" spans="1:6" x14ac:dyDescent="0.15">
      <c r="A138">
        <v>-2.9418449999999999E-2</v>
      </c>
      <c r="B138">
        <v>0.40897749999999999</v>
      </c>
      <c r="C138">
        <v>-0.16501270000000001</v>
      </c>
      <c r="D138">
        <v>-0.21516979999999999</v>
      </c>
      <c r="E138">
        <v>0.15954280000000001</v>
      </c>
      <c r="F138">
        <v>0.10410800000000001</v>
      </c>
    </row>
    <row r="139" spans="1:6" x14ac:dyDescent="0.15">
      <c r="A139">
        <v>-2.9418449999999999E-2</v>
      </c>
      <c r="B139">
        <v>0.40897749999999999</v>
      </c>
      <c r="C139">
        <v>-0.16501270000000001</v>
      </c>
      <c r="D139">
        <v>-0.21516979999999999</v>
      </c>
      <c r="E139">
        <v>0.15954280000000001</v>
      </c>
      <c r="F139">
        <v>0.10410800000000001</v>
      </c>
    </row>
    <row r="140" spans="1:6" x14ac:dyDescent="0.15">
      <c r="A140">
        <v>-2.5041669999999999E-2</v>
      </c>
      <c r="B140">
        <v>0.40001789999999998</v>
      </c>
      <c r="C140">
        <v>-0.1773681</v>
      </c>
      <c r="D140">
        <v>-0.17252529999999999</v>
      </c>
      <c r="E140">
        <v>0.1617999</v>
      </c>
      <c r="F140">
        <v>0.112709</v>
      </c>
    </row>
    <row r="141" spans="1:6" x14ac:dyDescent="0.15">
      <c r="A141">
        <v>-3.6526690000000001E-2</v>
      </c>
      <c r="B141">
        <v>0.4216473</v>
      </c>
      <c r="C141">
        <v>-0.1915229</v>
      </c>
      <c r="D141">
        <v>-0.2139944</v>
      </c>
      <c r="E141">
        <v>0.1752649</v>
      </c>
      <c r="F141">
        <v>0.12708249999999999</v>
      </c>
    </row>
    <row r="142" spans="1:6" x14ac:dyDescent="0.15">
      <c r="A142">
        <v>-3.6526690000000001E-2</v>
      </c>
      <c r="B142">
        <v>0.4216473</v>
      </c>
      <c r="C142">
        <v>-0.1915229</v>
      </c>
      <c r="D142">
        <v>-0.2139944</v>
      </c>
      <c r="E142">
        <v>0.1752649</v>
      </c>
      <c r="F142">
        <v>0.12708249999999999</v>
      </c>
    </row>
    <row r="143" spans="1:6" x14ac:dyDescent="0.15">
      <c r="A143">
        <v>-3.3752270000000001E-2</v>
      </c>
      <c r="B143">
        <v>0.42660730000000002</v>
      </c>
      <c r="C143">
        <v>-0.1929642</v>
      </c>
      <c r="D143">
        <v>-0.19883909999999999</v>
      </c>
      <c r="E143">
        <v>0.1610828</v>
      </c>
      <c r="F143">
        <v>0.1050624</v>
      </c>
    </row>
    <row r="144" spans="1:6" x14ac:dyDescent="0.15">
      <c r="A144">
        <v>-3.3752270000000001E-2</v>
      </c>
      <c r="B144">
        <v>0.42660730000000002</v>
      </c>
      <c r="C144">
        <v>-0.1929642</v>
      </c>
      <c r="D144">
        <v>-0.19883909999999999</v>
      </c>
      <c r="E144">
        <v>0.1610828</v>
      </c>
      <c r="F144">
        <v>0.1050624</v>
      </c>
    </row>
    <row r="145" spans="1:6" x14ac:dyDescent="0.15">
      <c r="A145">
        <v>-3.3752270000000001E-2</v>
      </c>
      <c r="B145">
        <v>0.42660730000000002</v>
      </c>
      <c r="C145">
        <v>-0.1929642</v>
      </c>
      <c r="D145">
        <v>-0.19883909999999999</v>
      </c>
      <c r="E145">
        <v>0.1610828</v>
      </c>
      <c r="F145">
        <v>0.1050624</v>
      </c>
    </row>
    <row r="146" spans="1:6" x14ac:dyDescent="0.15">
      <c r="A146">
        <v>-3.3752270000000001E-2</v>
      </c>
      <c r="B146">
        <v>0.42660730000000002</v>
      </c>
      <c r="C146">
        <v>-0.1929642</v>
      </c>
      <c r="D146">
        <v>-0.19883909999999999</v>
      </c>
      <c r="E146">
        <v>0.1610828</v>
      </c>
      <c r="F146">
        <v>0.1050624</v>
      </c>
    </row>
    <row r="147" spans="1:6" x14ac:dyDescent="0.15">
      <c r="A147">
        <v>-3.3752270000000001E-2</v>
      </c>
      <c r="B147">
        <v>0.42660730000000002</v>
      </c>
      <c r="C147">
        <v>-0.1929642</v>
      </c>
      <c r="D147">
        <v>-0.19883909999999999</v>
      </c>
      <c r="E147">
        <v>0.1610828</v>
      </c>
      <c r="F147">
        <v>0.1050624</v>
      </c>
    </row>
    <row r="148" spans="1:6" x14ac:dyDescent="0.15">
      <c r="A148">
        <v>-4.1130489999999999E-2</v>
      </c>
      <c r="B148">
        <v>0.44065539999999997</v>
      </c>
      <c r="C148">
        <v>-0.2396867</v>
      </c>
      <c r="D148">
        <v>-0.19085170000000001</v>
      </c>
      <c r="E148">
        <v>0.21372959999999999</v>
      </c>
      <c r="F148">
        <v>0.1232637</v>
      </c>
    </row>
    <row r="149" spans="1:6" x14ac:dyDescent="0.15">
      <c r="A149">
        <v>-2.141755E-2</v>
      </c>
      <c r="B149">
        <v>0.43080970000000002</v>
      </c>
      <c r="C149">
        <v>-0.128964</v>
      </c>
      <c r="D149">
        <v>-0.18417120000000001</v>
      </c>
      <c r="E149">
        <v>0.11407680000000001</v>
      </c>
      <c r="F149">
        <v>0.1165419</v>
      </c>
    </row>
    <row r="150" spans="1:6" x14ac:dyDescent="0.15">
      <c r="A150">
        <v>-6.6883350000000001E-3</v>
      </c>
      <c r="B150">
        <v>0.40816010000000003</v>
      </c>
      <c r="C150">
        <v>-0.14072090000000001</v>
      </c>
      <c r="D150">
        <v>-0.1263148</v>
      </c>
      <c r="E150">
        <v>0.1153407</v>
      </c>
      <c r="F150">
        <v>0.13369220000000001</v>
      </c>
    </row>
    <row r="151" spans="1:6" x14ac:dyDescent="0.15">
      <c r="A151">
        <v>-6.6883350000000001E-3</v>
      </c>
      <c r="B151">
        <v>0.40816010000000003</v>
      </c>
      <c r="C151">
        <v>-0.14072090000000001</v>
      </c>
      <c r="D151">
        <v>-0.1263148</v>
      </c>
      <c r="E151">
        <v>0.1153407</v>
      </c>
      <c r="F151">
        <v>0.13369220000000001</v>
      </c>
    </row>
    <row r="152" spans="1:6" x14ac:dyDescent="0.15">
      <c r="A152">
        <v>-6.6883350000000001E-3</v>
      </c>
      <c r="B152">
        <v>0.40816010000000003</v>
      </c>
      <c r="C152">
        <v>-0.14072090000000001</v>
      </c>
      <c r="D152">
        <v>-0.1263148</v>
      </c>
      <c r="E152">
        <v>0.1153407</v>
      </c>
      <c r="F152">
        <v>0.13369220000000001</v>
      </c>
    </row>
    <row r="153" spans="1:6" x14ac:dyDescent="0.15">
      <c r="A153">
        <v>-6.6883350000000001E-3</v>
      </c>
      <c r="B153">
        <v>0.40816010000000003</v>
      </c>
      <c r="C153">
        <v>-0.14072090000000001</v>
      </c>
      <c r="D153">
        <v>-0.1263148</v>
      </c>
      <c r="E153">
        <v>0.1153407</v>
      </c>
      <c r="F153">
        <v>0.13369220000000001</v>
      </c>
    </row>
    <row r="154" spans="1:6" x14ac:dyDescent="0.15">
      <c r="A154">
        <v>-6.6883350000000001E-3</v>
      </c>
      <c r="B154">
        <v>0.40816010000000003</v>
      </c>
      <c r="C154">
        <v>-0.14072090000000001</v>
      </c>
      <c r="D154">
        <v>-0.1263148</v>
      </c>
      <c r="E154">
        <v>0.1153407</v>
      </c>
      <c r="F154">
        <v>0.13369220000000001</v>
      </c>
    </row>
    <row r="155" spans="1:6" x14ac:dyDescent="0.15">
      <c r="A155">
        <v>-6.6883350000000001E-3</v>
      </c>
      <c r="B155">
        <v>0.40816010000000003</v>
      </c>
      <c r="C155">
        <v>-0.14072090000000001</v>
      </c>
      <c r="D155">
        <v>-0.1263148</v>
      </c>
      <c r="E155">
        <v>0.1153407</v>
      </c>
      <c r="F155">
        <v>0.13369220000000001</v>
      </c>
    </row>
    <row r="156" spans="1:6" x14ac:dyDescent="0.15">
      <c r="A156">
        <v>-3.1849200000000001E-2</v>
      </c>
      <c r="B156">
        <v>0.43653160000000002</v>
      </c>
      <c r="C156">
        <v>-0.17983769999999999</v>
      </c>
      <c r="D156">
        <v>-0.18930839999999999</v>
      </c>
      <c r="E156">
        <v>0.1614505</v>
      </c>
      <c r="F156">
        <v>0.1043666</v>
      </c>
    </row>
    <row r="157" spans="1:6" x14ac:dyDescent="0.15">
      <c r="A157">
        <v>-3.1849200000000001E-2</v>
      </c>
      <c r="B157">
        <v>0.43653160000000002</v>
      </c>
      <c r="C157">
        <v>-0.17983769999999999</v>
      </c>
      <c r="D157">
        <v>-0.18930839999999999</v>
      </c>
      <c r="E157">
        <v>0.1614505</v>
      </c>
      <c r="F157">
        <v>0.1043666</v>
      </c>
    </row>
    <row r="158" spans="1:6" x14ac:dyDescent="0.15">
      <c r="A158">
        <v>-3.1849200000000001E-2</v>
      </c>
      <c r="B158">
        <v>0.43653160000000002</v>
      </c>
      <c r="C158">
        <v>-0.17983769999999999</v>
      </c>
      <c r="D158">
        <v>-0.18930839999999999</v>
      </c>
      <c r="E158">
        <v>0.1614505</v>
      </c>
      <c r="F158">
        <v>0.1043666</v>
      </c>
    </row>
    <row r="159" spans="1:6" x14ac:dyDescent="0.15">
      <c r="A159">
        <v>-3.1849200000000001E-2</v>
      </c>
      <c r="B159">
        <v>0.43653160000000002</v>
      </c>
      <c r="C159">
        <v>-0.17983769999999999</v>
      </c>
      <c r="D159">
        <v>-0.18930839999999999</v>
      </c>
      <c r="E159">
        <v>0.1614505</v>
      </c>
      <c r="F159">
        <v>0.1043666</v>
      </c>
    </row>
    <row r="160" spans="1:6" x14ac:dyDescent="0.15">
      <c r="A160">
        <v>-2.626152E-2</v>
      </c>
      <c r="B160">
        <v>0.42480069999999998</v>
      </c>
      <c r="C160">
        <v>-0.1570561</v>
      </c>
      <c r="D160">
        <v>-0.20807590000000001</v>
      </c>
      <c r="E160">
        <v>0.1375062</v>
      </c>
      <c r="F160">
        <v>0.1317953</v>
      </c>
    </row>
    <row r="161" spans="1:6" x14ac:dyDescent="0.15">
      <c r="A161">
        <v>-1.8257329999999999E-2</v>
      </c>
      <c r="B161">
        <v>0.41276269999999998</v>
      </c>
      <c r="C161">
        <v>-0.16227630000000001</v>
      </c>
      <c r="D161">
        <v>-0.2074925</v>
      </c>
      <c r="E161">
        <v>0.15232789999999999</v>
      </c>
      <c r="F161">
        <v>0.1150689</v>
      </c>
    </row>
    <row r="162" spans="1:6" x14ac:dyDescent="0.15">
      <c r="A162">
        <v>-2.9797830000000001E-2</v>
      </c>
      <c r="B162">
        <v>0.41951500000000003</v>
      </c>
      <c r="C162">
        <v>-0.17987159999999999</v>
      </c>
      <c r="D162">
        <v>-0.2296811</v>
      </c>
      <c r="E162">
        <v>0.11500150000000001</v>
      </c>
      <c r="F162">
        <v>7.3382149999999993E-2</v>
      </c>
    </row>
    <row r="163" spans="1:6" x14ac:dyDescent="0.15">
      <c r="A163">
        <v>-2.785748E-2</v>
      </c>
      <c r="B163">
        <v>0.42374479999999998</v>
      </c>
      <c r="C163">
        <v>-0.18789539999999999</v>
      </c>
      <c r="D163">
        <v>-0.2307719</v>
      </c>
      <c r="E163">
        <v>0.14649960000000001</v>
      </c>
      <c r="F163">
        <v>7.8078519999999998E-2</v>
      </c>
    </row>
    <row r="164" spans="1:6" x14ac:dyDescent="0.15">
      <c r="A164">
        <v>-3.6019860000000001E-2</v>
      </c>
      <c r="B164">
        <v>0.43486540000000001</v>
      </c>
      <c r="C164">
        <v>-0.22503609999999999</v>
      </c>
      <c r="D164">
        <v>-0.1747358</v>
      </c>
      <c r="E164">
        <v>0.14808499999999999</v>
      </c>
      <c r="F164">
        <v>8.1373360000000006E-2</v>
      </c>
    </row>
    <row r="165" spans="1:6" x14ac:dyDescent="0.15">
      <c r="A165">
        <v>-3.6019860000000001E-2</v>
      </c>
      <c r="B165">
        <v>0.43486540000000001</v>
      </c>
      <c r="C165">
        <v>-0.22503609999999999</v>
      </c>
      <c r="D165">
        <v>-0.1747358</v>
      </c>
      <c r="E165">
        <v>0.14808499999999999</v>
      </c>
      <c r="F165">
        <v>8.1373360000000006E-2</v>
      </c>
    </row>
    <row r="166" spans="1:6" x14ac:dyDescent="0.15">
      <c r="A166">
        <v>-2.5628910000000001E-2</v>
      </c>
      <c r="B166">
        <v>0.4399344</v>
      </c>
      <c r="C166">
        <v>-0.20563119999999999</v>
      </c>
      <c r="D166">
        <v>-0.25681179999999998</v>
      </c>
      <c r="E166">
        <v>0.1784558</v>
      </c>
      <c r="F166">
        <v>0.12535669999999999</v>
      </c>
    </row>
    <row r="167" spans="1:6" x14ac:dyDescent="0.15">
      <c r="A167">
        <v>-2.5628910000000001E-2</v>
      </c>
      <c r="B167">
        <v>0.4399344</v>
      </c>
      <c r="C167">
        <v>-0.20563119999999999</v>
      </c>
      <c r="D167">
        <v>-0.25681179999999998</v>
      </c>
      <c r="E167">
        <v>0.1784558</v>
      </c>
      <c r="F167">
        <v>0.12535669999999999</v>
      </c>
    </row>
    <row r="168" spans="1:6" x14ac:dyDescent="0.15">
      <c r="A168">
        <v>-1.7852199999999999E-2</v>
      </c>
      <c r="B168">
        <v>0.42413210000000001</v>
      </c>
      <c r="C168">
        <v>-0.19130520000000001</v>
      </c>
      <c r="D168">
        <v>-0.19782949999999999</v>
      </c>
      <c r="E168">
        <v>0.115551</v>
      </c>
      <c r="F168">
        <v>0.1173085</v>
      </c>
    </row>
    <row r="169" spans="1:6" x14ac:dyDescent="0.15">
      <c r="A169">
        <v>-2.1831070000000001E-3</v>
      </c>
      <c r="B169">
        <v>0.37640370000000001</v>
      </c>
      <c r="C169">
        <v>-0.15011769999999999</v>
      </c>
      <c r="D169">
        <v>-0.1478748</v>
      </c>
      <c r="E169">
        <v>0.1078527</v>
      </c>
      <c r="F169">
        <v>0.10900559999999999</v>
      </c>
    </row>
    <row r="170" spans="1:6" x14ac:dyDescent="0.15">
      <c r="A170">
        <v>-2.1831070000000001E-3</v>
      </c>
      <c r="B170">
        <v>0.37640370000000001</v>
      </c>
      <c r="C170">
        <v>-0.15011769999999999</v>
      </c>
      <c r="D170">
        <v>-0.1478748</v>
      </c>
      <c r="E170">
        <v>0.1078527</v>
      </c>
      <c r="F170">
        <v>0.10900559999999999</v>
      </c>
    </row>
    <row r="171" spans="1:6" x14ac:dyDescent="0.15">
      <c r="A171">
        <v>-2.1831070000000001E-3</v>
      </c>
      <c r="B171">
        <v>0.37640370000000001</v>
      </c>
      <c r="C171">
        <v>-0.15011769999999999</v>
      </c>
      <c r="D171">
        <v>-0.1478748</v>
      </c>
      <c r="E171">
        <v>0.1078527</v>
      </c>
      <c r="F171">
        <v>0.10900559999999999</v>
      </c>
    </row>
    <row r="172" spans="1:6" x14ac:dyDescent="0.15">
      <c r="A172">
        <v>-2.1831070000000001E-3</v>
      </c>
      <c r="B172">
        <v>0.37640370000000001</v>
      </c>
      <c r="C172">
        <v>-0.15011769999999999</v>
      </c>
      <c r="D172">
        <v>-0.1478748</v>
      </c>
      <c r="E172">
        <v>0.1078527</v>
      </c>
      <c r="F172">
        <v>0.10900559999999999</v>
      </c>
    </row>
    <row r="173" spans="1:6" x14ac:dyDescent="0.15">
      <c r="A173">
        <v>-2.1831070000000001E-3</v>
      </c>
      <c r="B173">
        <v>0.37640370000000001</v>
      </c>
      <c r="C173">
        <v>-0.15011769999999999</v>
      </c>
      <c r="D173">
        <v>-0.1478748</v>
      </c>
      <c r="E173">
        <v>0.1078527</v>
      </c>
      <c r="F173">
        <v>0.10900559999999999</v>
      </c>
    </row>
    <row r="174" spans="1:6" x14ac:dyDescent="0.15">
      <c r="A174">
        <v>-2.1831070000000001E-3</v>
      </c>
      <c r="B174">
        <v>0.37640370000000001</v>
      </c>
      <c r="C174">
        <v>-0.15011769999999999</v>
      </c>
      <c r="D174">
        <v>-0.1478748</v>
      </c>
      <c r="E174">
        <v>0.1078527</v>
      </c>
      <c r="F174">
        <v>0.10900559999999999</v>
      </c>
    </row>
    <row r="175" spans="1:6" x14ac:dyDescent="0.15">
      <c r="A175">
        <v>-2.1831070000000001E-3</v>
      </c>
      <c r="B175">
        <v>0.37640370000000001</v>
      </c>
      <c r="C175">
        <v>-0.15011769999999999</v>
      </c>
      <c r="D175">
        <v>-0.1478748</v>
      </c>
      <c r="E175">
        <v>0.1078527</v>
      </c>
      <c r="F175">
        <v>0.10900559999999999</v>
      </c>
    </row>
    <row r="176" spans="1:6" x14ac:dyDescent="0.15">
      <c r="A176">
        <v>-2.1831070000000001E-3</v>
      </c>
      <c r="B176">
        <v>0.37640370000000001</v>
      </c>
      <c r="C176">
        <v>-0.15011769999999999</v>
      </c>
      <c r="D176">
        <v>-0.1478748</v>
      </c>
      <c r="E176">
        <v>0.1078527</v>
      </c>
      <c r="F176">
        <v>0.10900559999999999</v>
      </c>
    </row>
    <row r="177" spans="1:6" x14ac:dyDescent="0.15">
      <c r="A177">
        <v>-2.1831070000000001E-3</v>
      </c>
      <c r="B177">
        <v>0.37640370000000001</v>
      </c>
      <c r="C177">
        <v>-0.15011769999999999</v>
      </c>
      <c r="D177">
        <v>-0.1478748</v>
      </c>
      <c r="E177">
        <v>0.1078527</v>
      </c>
      <c r="F177">
        <v>0.10900559999999999</v>
      </c>
    </row>
    <row r="178" spans="1:6" x14ac:dyDescent="0.15">
      <c r="A178">
        <v>-2.1831070000000001E-3</v>
      </c>
      <c r="B178">
        <v>0.37640370000000001</v>
      </c>
      <c r="C178">
        <v>-0.15011769999999999</v>
      </c>
      <c r="D178">
        <v>-0.1478748</v>
      </c>
      <c r="E178">
        <v>0.1078527</v>
      </c>
      <c r="F178">
        <v>0.10900559999999999</v>
      </c>
    </row>
    <row r="179" spans="1:6" x14ac:dyDescent="0.15">
      <c r="A179">
        <v>-2.1831070000000001E-3</v>
      </c>
      <c r="B179">
        <v>0.37640370000000001</v>
      </c>
      <c r="C179">
        <v>-0.15011769999999999</v>
      </c>
      <c r="D179">
        <v>-0.1478748</v>
      </c>
      <c r="E179">
        <v>0.1078527</v>
      </c>
      <c r="F179">
        <v>0.10900559999999999</v>
      </c>
    </row>
    <row r="180" spans="1:6" x14ac:dyDescent="0.15">
      <c r="A180">
        <v>-2.1831070000000001E-3</v>
      </c>
      <c r="B180">
        <v>0.37640370000000001</v>
      </c>
      <c r="C180">
        <v>-0.15011769999999999</v>
      </c>
      <c r="D180">
        <v>-0.1478748</v>
      </c>
      <c r="E180">
        <v>0.1078527</v>
      </c>
      <c r="F180">
        <v>0.10900559999999999</v>
      </c>
    </row>
    <row r="181" spans="1:6" x14ac:dyDescent="0.15">
      <c r="A181">
        <v>-7.767014E-3</v>
      </c>
      <c r="B181">
        <v>0.377747</v>
      </c>
      <c r="C181">
        <v>-0.18853339999999999</v>
      </c>
      <c r="D181">
        <v>-0.1830706</v>
      </c>
      <c r="E181">
        <v>3.3312580000000001E-2</v>
      </c>
      <c r="F181">
        <v>7.5295150000000005E-2</v>
      </c>
    </row>
    <row r="182" spans="1:6" x14ac:dyDescent="0.15">
      <c r="A182">
        <v>-1.2980490000000001E-2</v>
      </c>
      <c r="B182">
        <v>0.37585180000000001</v>
      </c>
      <c r="C182">
        <v>-0.204427</v>
      </c>
      <c r="D182">
        <v>-0.17358170000000001</v>
      </c>
      <c r="E182">
        <v>0.10018870000000001</v>
      </c>
      <c r="F182">
        <v>7.1589369999999999E-2</v>
      </c>
    </row>
    <row r="183" spans="1:6" x14ac:dyDescent="0.15">
      <c r="A183">
        <v>-1.2980490000000001E-2</v>
      </c>
      <c r="B183">
        <v>0.37585180000000001</v>
      </c>
      <c r="C183">
        <v>-0.204427</v>
      </c>
      <c r="D183">
        <v>-0.17358170000000001</v>
      </c>
      <c r="E183">
        <v>0.10018870000000001</v>
      </c>
      <c r="F183">
        <v>7.1589369999999999E-2</v>
      </c>
    </row>
    <row r="184" spans="1:6" x14ac:dyDescent="0.15">
      <c r="A184">
        <v>-4.2352260000000003E-2</v>
      </c>
      <c r="B184">
        <v>0.4319325</v>
      </c>
      <c r="C184">
        <v>-0.27399020000000002</v>
      </c>
      <c r="D184">
        <v>-0.2364858</v>
      </c>
      <c r="E184">
        <v>0.1767879</v>
      </c>
      <c r="F184">
        <v>0.1071068</v>
      </c>
    </row>
    <row r="185" spans="1:6" x14ac:dyDescent="0.15">
      <c r="A185">
        <v>-5.0004560000000003E-2</v>
      </c>
      <c r="B185">
        <v>0.45653120000000003</v>
      </c>
      <c r="C185">
        <v>-0.28761979999999998</v>
      </c>
      <c r="D185">
        <v>-0.2481614</v>
      </c>
      <c r="E185">
        <v>0.20614199999999999</v>
      </c>
      <c r="F185">
        <v>0.1088633</v>
      </c>
    </row>
    <row r="186" spans="1:6" x14ac:dyDescent="0.15">
      <c r="A186">
        <v>-5.0004560000000003E-2</v>
      </c>
      <c r="B186">
        <v>0.45653120000000003</v>
      </c>
      <c r="C186">
        <v>-0.28761979999999998</v>
      </c>
      <c r="D186">
        <v>-0.2481614</v>
      </c>
      <c r="E186">
        <v>0.20614199999999999</v>
      </c>
      <c r="F186">
        <v>0.1088633</v>
      </c>
    </row>
    <row r="187" spans="1:6" x14ac:dyDescent="0.15">
      <c r="A187">
        <v>-5.0004560000000003E-2</v>
      </c>
      <c r="B187">
        <v>0.45653120000000003</v>
      </c>
      <c r="C187">
        <v>-0.28761979999999998</v>
      </c>
      <c r="D187">
        <v>-0.2481614</v>
      </c>
      <c r="E187">
        <v>0.20614199999999999</v>
      </c>
      <c r="F187">
        <v>0.1088633</v>
      </c>
    </row>
    <row r="188" spans="1:6" x14ac:dyDescent="0.15">
      <c r="A188">
        <v>-4.6563130000000001E-2</v>
      </c>
      <c r="B188">
        <v>0.46391060000000001</v>
      </c>
      <c r="C188">
        <v>-0.2923965</v>
      </c>
      <c r="D188">
        <v>-0.23533499999999999</v>
      </c>
      <c r="E188">
        <v>0.17681060000000001</v>
      </c>
      <c r="F188">
        <v>6.0617629999999999E-2</v>
      </c>
    </row>
    <row r="189" spans="1:6" x14ac:dyDescent="0.15">
      <c r="A189">
        <v>-4.6563130000000001E-2</v>
      </c>
      <c r="B189">
        <v>0.46391060000000001</v>
      </c>
      <c r="C189">
        <v>-0.2923965</v>
      </c>
      <c r="D189">
        <v>-0.23533499999999999</v>
      </c>
      <c r="E189">
        <v>0.17681060000000001</v>
      </c>
      <c r="F189">
        <v>6.0617629999999999E-2</v>
      </c>
    </row>
    <row r="190" spans="1:6" x14ac:dyDescent="0.15">
      <c r="A190">
        <v>-4.6563130000000001E-2</v>
      </c>
      <c r="B190">
        <v>0.46391060000000001</v>
      </c>
      <c r="C190">
        <v>-0.2923965</v>
      </c>
      <c r="D190">
        <v>-0.23533499999999999</v>
      </c>
      <c r="E190">
        <v>0.17681060000000001</v>
      </c>
      <c r="F190">
        <v>6.0617629999999999E-2</v>
      </c>
    </row>
    <row r="191" spans="1:6" x14ac:dyDescent="0.15">
      <c r="A191">
        <v>-4.6563130000000001E-2</v>
      </c>
      <c r="B191">
        <v>0.46391060000000001</v>
      </c>
      <c r="C191">
        <v>-0.2923965</v>
      </c>
      <c r="D191">
        <v>-0.23533499999999999</v>
      </c>
      <c r="E191">
        <v>0.17681060000000001</v>
      </c>
      <c r="F191">
        <v>6.0617629999999999E-2</v>
      </c>
    </row>
    <row r="192" spans="1:6" x14ac:dyDescent="0.15">
      <c r="A192">
        <v>-4.6563130000000001E-2</v>
      </c>
      <c r="B192">
        <v>0.46391060000000001</v>
      </c>
      <c r="C192">
        <v>-0.2923965</v>
      </c>
      <c r="D192">
        <v>-0.23533499999999999</v>
      </c>
      <c r="E192">
        <v>0.17681060000000001</v>
      </c>
      <c r="F192">
        <v>6.0617629999999999E-2</v>
      </c>
    </row>
    <row r="193" spans="1:6" x14ac:dyDescent="0.15">
      <c r="A193">
        <v>-4.6563130000000001E-2</v>
      </c>
      <c r="B193">
        <v>0.46391060000000001</v>
      </c>
      <c r="C193">
        <v>-0.2923965</v>
      </c>
      <c r="D193">
        <v>-0.23533499999999999</v>
      </c>
      <c r="E193">
        <v>0.17681060000000001</v>
      </c>
      <c r="F193">
        <v>6.0617629999999999E-2</v>
      </c>
    </row>
    <row r="194" spans="1:6" x14ac:dyDescent="0.15">
      <c r="A194">
        <v>-4.6563130000000001E-2</v>
      </c>
      <c r="B194">
        <v>0.46391060000000001</v>
      </c>
      <c r="C194">
        <v>-0.2923965</v>
      </c>
      <c r="D194">
        <v>-0.23533499999999999</v>
      </c>
      <c r="E194">
        <v>0.17681060000000001</v>
      </c>
      <c r="F194">
        <v>6.0617629999999999E-2</v>
      </c>
    </row>
    <row r="195" spans="1:6" x14ac:dyDescent="0.15">
      <c r="A195">
        <v>-4.6563130000000001E-2</v>
      </c>
      <c r="B195">
        <v>0.46391060000000001</v>
      </c>
      <c r="C195">
        <v>-0.2923965</v>
      </c>
      <c r="D195">
        <v>-0.23533499999999999</v>
      </c>
      <c r="E195">
        <v>0.17681060000000001</v>
      </c>
      <c r="F195">
        <v>6.0617629999999999E-2</v>
      </c>
    </row>
    <row r="196" spans="1:6" x14ac:dyDescent="0.15">
      <c r="A196">
        <v>-4.6563130000000001E-2</v>
      </c>
      <c r="B196">
        <v>0.46391060000000001</v>
      </c>
      <c r="C196">
        <v>-0.2923965</v>
      </c>
      <c r="D196">
        <v>-0.23533499999999999</v>
      </c>
      <c r="E196">
        <v>0.17681060000000001</v>
      </c>
      <c r="F196">
        <v>6.0617629999999999E-2</v>
      </c>
    </row>
    <row r="197" spans="1:6" x14ac:dyDescent="0.15">
      <c r="A197">
        <v>-4.6563130000000001E-2</v>
      </c>
      <c r="B197">
        <v>0.46391060000000001</v>
      </c>
      <c r="C197">
        <v>-0.2923965</v>
      </c>
      <c r="D197">
        <v>-0.23533499999999999</v>
      </c>
      <c r="E197">
        <v>0.17681060000000001</v>
      </c>
      <c r="F197">
        <v>6.0617629999999999E-2</v>
      </c>
    </row>
    <row r="198" spans="1:6" x14ac:dyDescent="0.15">
      <c r="A198">
        <v>-4.6563130000000001E-2</v>
      </c>
      <c r="B198">
        <v>0.46391060000000001</v>
      </c>
      <c r="C198">
        <v>-0.2923965</v>
      </c>
      <c r="D198">
        <v>-0.23533499999999999</v>
      </c>
      <c r="E198">
        <v>0.17681060000000001</v>
      </c>
      <c r="F198">
        <v>6.0617629999999999E-2</v>
      </c>
    </row>
    <row r="199" spans="1:6" x14ac:dyDescent="0.15">
      <c r="A199">
        <v>-4.6563130000000001E-2</v>
      </c>
      <c r="B199">
        <v>0.46391060000000001</v>
      </c>
      <c r="C199">
        <v>-0.2923965</v>
      </c>
      <c r="D199">
        <v>-0.23533499999999999</v>
      </c>
      <c r="E199">
        <v>0.17681060000000001</v>
      </c>
      <c r="F199">
        <v>6.0617629999999999E-2</v>
      </c>
    </row>
    <row r="200" spans="1:6" x14ac:dyDescent="0.15">
      <c r="A200">
        <v>-4.6563130000000001E-2</v>
      </c>
      <c r="B200">
        <v>0.46391060000000001</v>
      </c>
      <c r="C200">
        <v>-0.2923965</v>
      </c>
      <c r="D200">
        <v>-0.23533499999999999</v>
      </c>
      <c r="E200">
        <v>0.17681060000000001</v>
      </c>
      <c r="F200">
        <v>6.0617629999999999E-2</v>
      </c>
    </row>
    <row r="201" spans="1:6" x14ac:dyDescent="0.15">
      <c r="A201">
        <v>-4.6563130000000001E-2</v>
      </c>
      <c r="B201">
        <v>0.46391060000000001</v>
      </c>
      <c r="C201">
        <v>-0.2923965</v>
      </c>
      <c r="D201">
        <v>-0.23533499999999999</v>
      </c>
      <c r="E201">
        <v>0.17681060000000001</v>
      </c>
      <c r="F201">
        <v>6.0617629999999999E-2</v>
      </c>
    </row>
    <row r="202" spans="1:6" x14ac:dyDescent="0.15">
      <c r="A202">
        <v>-4.6563130000000001E-2</v>
      </c>
      <c r="B202">
        <v>0.46391060000000001</v>
      </c>
      <c r="C202">
        <v>-0.2923965</v>
      </c>
      <c r="D202">
        <v>-0.23533499999999999</v>
      </c>
      <c r="E202">
        <v>0.17681060000000001</v>
      </c>
      <c r="F202">
        <v>6.0617629999999999E-2</v>
      </c>
    </row>
    <row r="203" spans="1:6" x14ac:dyDescent="0.15">
      <c r="A203">
        <v>-4.6563130000000001E-2</v>
      </c>
      <c r="B203">
        <v>0.46391060000000001</v>
      </c>
      <c r="C203">
        <v>-0.2923965</v>
      </c>
      <c r="D203">
        <v>-0.23533499999999999</v>
      </c>
      <c r="E203">
        <v>0.17681060000000001</v>
      </c>
      <c r="F203">
        <v>6.0617629999999999E-2</v>
      </c>
    </row>
    <row r="204" spans="1:6" x14ac:dyDescent="0.15">
      <c r="A204">
        <v>-4.6563130000000001E-2</v>
      </c>
      <c r="B204">
        <v>0.46391060000000001</v>
      </c>
      <c r="C204">
        <v>-0.2923965</v>
      </c>
      <c r="D204">
        <v>-0.23533499999999999</v>
      </c>
      <c r="E204">
        <v>0.17681060000000001</v>
      </c>
      <c r="F204">
        <v>6.0617629999999999E-2</v>
      </c>
    </row>
    <row r="205" spans="1:6" x14ac:dyDescent="0.15">
      <c r="A205">
        <v>-4.6563130000000001E-2</v>
      </c>
      <c r="B205">
        <v>0.46391060000000001</v>
      </c>
      <c r="C205">
        <v>-0.2923965</v>
      </c>
      <c r="D205">
        <v>-0.23533499999999999</v>
      </c>
      <c r="E205">
        <v>0.17681060000000001</v>
      </c>
      <c r="F205">
        <v>6.0617629999999999E-2</v>
      </c>
    </row>
    <row r="206" spans="1:6" x14ac:dyDescent="0.15">
      <c r="A206">
        <v>-4.6563130000000001E-2</v>
      </c>
      <c r="B206">
        <v>0.46391060000000001</v>
      </c>
      <c r="C206">
        <v>-0.2923965</v>
      </c>
      <c r="D206">
        <v>-0.23533499999999999</v>
      </c>
      <c r="E206">
        <v>0.17681060000000001</v>
      </c>
      <c r="F206">
        <v>6.0617629999999999E-2</v>
      </c>
    </row>
    <row r="207" spans="1:6" x14ac:dyDescent="0.15">
      <c r="A207">
        <v>-2.9515840000000002E-2</v>
      </c>
      <c r="B207">
        <v>0.44662210000000002</v>
      </c>
      <c r="C207">
        <v>-0.2489845</v>
      </c>
      <c r="D207">
        <v>-0.22637860000000001</v>
      </c>
      <c r="E207">
        <v>9.4714779999999998E-2</v>
      </c>
      <c r="F207">
        <v>7.2566350000000002E-2</v>
      </c>
    </row>
    <row r="208" spans="1:6" x14ac:dyDescent="0.15">
      <c r="A208">
        <v>-3.7134760000000003E-2</v>
      </c>
      <c r="B208">
        <v>0.44725039999999999</v>
      </c>
      <c r="C208">
        <v>-0.23791390000000001</v>
      </c>
      <c r="D208">
        <v>-0.21579509999999999</v>
      </c>
      <c r="E208">
        <v>0.1273763</v>
      </c>
      <c r="F208">
        <v>9.19769E-2</v>
      </c>
    </row>
    <row r="209" spans="1:6" x14ac:dyDescent="0.15">
      <c r="A209">
        <v>-3.7134760000000003E-2</v>
      </c>
      <c r="B209">
        <v>0.44725039999999999</v>
      </c>
      <c r="C209">
        <v>-0.23791390000000001</v>
      </c>
      <c r="D209">
        <v>-0.21579509999999999</v>
      </c>
      <c r="E209">
        <v>0.1273763</v>
      </c>
      <c r="F209">
        <v>9.19769E-2</v>
      </c>
    </row>
    <row r="210" spans="1:6" x14ac:dyDescent="0.15">
      <c r="A210">
        <v>-3.7134760000000003E-2</v>
      </c>
      <c r="B210">
        <v>0.44725039999999999</v>
      </c>
      <c r="C210">
        <v>-0.23791390000000001</v>
      </c>
      <c r="D210">
        <v>-0.21579509999999999</v>
      </c>
      <c r="E210">
        <v>0.1273763</v>
      </c>
      <c r="F210">
        <v>9.19769E-2</v>
      </c>
    </row>
    <row r="211" spans="1:6" x14ac:dyDescent="0.15">
      <c r="A211">
        <v>-3.7134760000000003E-2</v>
      </c>
      <c r="B211">
        <v>0.44725039999999999</v>
      </c>
      <c r="C211">
        <v>-0.23791390000000001</v>
      </c>
      <c r="D211">
        <v>-0.21579509999999999</v>
      </c>
      <c r="E211">
        <v>0.1273763</v>
      </c>
      <c r="F211">
        <v>9.19769E-2</v>
      </c>
    </row>
    <row r="212" spans="1:6" x14ac:dyDescent="0.15">
      <c r="A212">
        <v>-3.7134760000000003E-2</v>
      </c>
      <c r="B212">
        <v>0.44725039999999999</v>
      </c>
      <c r="C212">
        <v>-0.23791390000000001</v>
      </c>
      <c r="D212">
        <v>-0.21579509999999999</v>
      </c>
      <c r="E212">
        <v>0.1273763</v>
      </c>
      <c r="F212">
        <v>9.19769E-2</v>
      </c>
    </row>
    <row r="213" spans="1:6" x14ac:dyDescent="0.15">
      <c r="A213">
        <v>-3.7134760000000003E-2</v>
      </c>
      <c r="B213">
        <v>0.44725039999999999</v>
      </c>
      <c r="C213">
        <v>-0.23791390000000001</v>
      </c>
      <c r="D213">
        <v>-0.21579509999999999</v>
      </c>
      <c r="E213">
        <v>0.1273763</v>
      </c>
      <c r="F213">
        <v>9.19769E-2</v>
      </c>
    </row>
    <row r="214" spans="1:6" x14ac:dyDescent="0.15">
      <c r="A214">
        <v>-3.9612700000000001E-2</v>
      </c>
      <c r="B214">
        <v>0.41555740000000002</v>
      </c>
      <c r="C214">
        <v>-0.1875849</v>
      </c>
      <c r="D214">
        <v>-0.2986318</v>
      </c>
      <c r="E214">
        <v>0.1168718</v>
      </c>
      <c r="F214">
        <v>7.8293050000000003E-2</v>
      </c>
    </row>
    <row r="215" spans="1:6" x14ac:dyDescent="0.15">
      <c r="A215">
        <v>-3.101839E-2</v>
      </c>
      <c r="B215">
        <v>0.41722890000000001</v>
      </c>
      <c r="C215">
        <v>-0.15257760000000001</v>
      </c>
      <c r="D215">
        <v>-0.29783520000000002</v>
      </c>
      <c r="E215">
        <v>1.300314E-2</v>
      </c>
      <c r="F215">
        <v>6.1554089999999999E-2</v>
      </c>
    </row>
    <row r="216" spans="1:6" x14ac:dyDescent="0.15">
      <c r="A216">
        <v>-2.6952830000000001E-2</v>
      </c>
      <c r="B216">
        <v>0.40228209999999998</v>
      </c>
      <c r="C216">
        <v>-0.1883851</v>
      </c>
      <c r="D216">
        <v>-0.2325141</v>
      </c>
      <c r="E216">
        <v>5.7011750000000002E-3</v>
      </c>
      <c r="F216">
        <v>6.3803579999999999E-2</v>
      </c>
    </row>
    <row r="217" spans="1:6" x14ac:dyDescent="0.15">
      <c r="A217">
        <v>-2.6952830000000001E-2</v>
      </c>
      <c r="B217">
        <v>0.40228209999999998</v>
      </c>
      <c r="C217">
        <v>-0.1883851</v>
      </c>
      <c r="D217">
        <v>-0.2325141</v>
      </c>
      <c r="E217">
        <v>5.7011750000000002E-3</v>
      </c>
      <c r="F217">
        <v>6.3803579999999999E-2</v>
      </c>
    </row>
    <row r="218" spans="1:6" x14ac:dyDescent="0.15">
      <c r="A218">
        <v>-2.6952830000000001E-2</v>
      </c>
      <c r="B218">
        <v>0.40228209999999998</v>
      </c>
      <c r="C218">
        <v>-0.1883851</v>
      </c>
      <c r="D218">
        <v>-0.2325141</v>
      </c>
      <c r="E218">
        <v>5.7011750000000002E-3</v>
      </c>
      <c r="F218">
        <v>6.3803579999999999E-2</v>
      </c>
    </row>
    <row r="219" spans="1:6" x14ac:dyDescent="0.15">
      <c r="A219">
        <v>-2.6952830000000001E-2</v>
      </c>
      <c r="B219">
        <v>0.40228209999999998</v>
      </c>
      <c r="C219">
        <v>-0.1883851</v>
      </c>
      <c r="D219">
        <v>-0.2325141</v>
      </c>
      <c r="E219">
        <v>5.7011750000000002E-3</v>
      </c>
      <c r="F219">
        <v>6.3803579999999999E-2</v>
      </c>
    </row>
    <row r="220" spans="1:6" x14ac:dyDescent="0.15">
      <c r="A220">
        <v>-2.6952830000000001E-2</v>
      </c>
      <c r="B220">
        <v>0.40228209999999998</v>
      </c>
      <c r="C220">
        <v>-0.1883851</v>
      </c>
      <c r="D220">
        <v>-0.2325141</v>
      </c>
      <c r="E220">
        <v>5.7011750000000002E-3</v>
      </c>
      <c r="F220">
        <v>6.3803579999999999E-2</v>
      </c>
    </row>
    <row r="221" spans="1:6" x14ac:dyDescent="0.15">
      <c r="A221">
        <v>-2.6952830000000001E-2</v>
      </c>
      <c r="B221">
        <v>0.40228209999999998</v>
      </c>
      <c r="C221">
        <v>-0.1883851</v>
      </c>
      <c r="D221">
        <v>-0.2325141</v>
      </c>
      <c r="E221">
        <v>5.7011750000000002E-3</v>
      </c>
      <c r="F221">
        <v>6.3803579999999999E-2</v>
      </c>
    </row>
    <row r="222" spans="1:6" x14ac:dyDescent="0.15">
      <c r="A222">
        <v>-1.8777329999999998E-2</v>
      </c>
      <c r="B222">
        <v>0.39667819999999998</v>
      </c>
      <c r="C222">
        <v>-0.19204360000000001</v>
      </c>
      <c r="D222">
        <v>-0.23657690000000001</v>
      </c>
      <c r="E222">
        <v>4.5004519999999999E-2</v>
      </c>
      <c r="F222">
        <v>8.6697650000000001E-2</v>
      </c>
    </row>
    <row r="223" spans="1:6" x14ac:dyDescent="0.15">
      <c r="A223">
        <v>-2.7103909999999998E-2</v>
      </c>
      <c r="B223">
        <v>0.399231</v>
      </c>
      <c r="C223">
        <v>-0.18836990000000001</v>
      </c>
      <c r="D223">
        <v>-0.22235440000000001</v>
      </c>
      <c r="E223">
        <v>7.6741169999999997E-2</v>
      </c>
      <c r="F223">
        <v>6.2786060000000005E-2</v>
      </c>
    </row>
    <row r="224" spans="1:6" x14ac:dyDescent="0.15">
      <c r="A224">
        <v>-2.7103909999999998E-2</v>
      </c>
      <c r="B224">
        <v>0.399231</v>
      </c>
      <c r="C224">
        <v>-0.18836990000000001</v>
      </c>
      <c r="D224">
        <v>-0.22235440000000001</v>
      </c>
      <c r="E224">
        <v>7.6741169999999997E-2</v>
      </c>
      <c r="F224">
        <v>6.2786060000000005E-2</v>
      </c>
    </row>
    <row r="225" spans="1:6" x14ac:dyDescent="0.15">
      <c r="A225">
        <v>-2.7103909999999998E-2</v>
      </c>
      <c r="B225">
        <v>0.399231</v>
      </c>
      <c r="C225">
        <v>-0.18836990000000001</v>
      </c>
      <c r="D225">
        <v>-0.22235440000000001</v>
      </c>
      <c r="E225">
        <v>7.6741169999999997E-2</v>
      </c>
      <c r="F225">
        <v>6.2786060000000005E-2</v>
      </c>
    </row>
    <row r="226" spans="1:6" x14ac:dyDescent="0.15">
      <c r="A226">
        <v>-2.7103909999999998E-2</v>
      </c>
      <c r="B226">
        <v>0.399231</v>
      </c>
      <c r="C226">
        <v>-0.18836990000000001</v>
      </c>
      <c r="D226">
        <v>-0.22235440000000001</v>
      </c>
      <c r="E226">
        <v>7.6741169999999997E-2</v>
      </c>
      <c r="F226">
        <v>6.2786060000000005E-2</v>
      </c>
    </row>
    <row r="227" spans="1:6" x14ac:dyDescent="0.15">
      <c r="A227">
        <v>-2.7103909999999998E-2</v>
      </c>
      <c r="B227">
        <v>0.399231</v>
      </c>
      <c r="C227">
        <v>-0.18836990000000001</v>
      </c>
      <c r="D227">
        <v>-0.22235440000000001</v>
      </c>
      <c r="E227">
        <v>7.6741169999999997E-2</v>
      </c>
      <c r="F227">
        <v>6.2786060000000005E-2</v>
      </c>
    </row>
    <row r="228" spans="1:6" x14ac:dyDescent="0.15">
      <c r="A228">
        <v>-2.7103909999999998E-2</v>
      </c>
      <c r="B228">
        <v>0.399231</v>
      </c>
      <c r="C228">
        <v>-0.18836990000000001</v>
      </c>
      <c r="D228">
        <v>-0.22235440000000001</v>
      </c>
      <c r="E228">
        <v>7.6741169999999997E-2</v>
      </c>
      <c r="F228">
        <v>6.2786060000000005E-2</v>
      </c>
    </row>
    <row r="229" spans="1:6" x14ac:dyDescent="0.15">
      <c r="A229">
        <v>-2.7103909999999998E-2</v>
      </c>
      <c r="B229">
        <v>0.399231</v>
      </c>
      <c r="C229">
        <v>-0.18836990000000001</v>
      </c>
      <c r="D229">
        <v>-0.22235440000000001</v>
      </c>
      <c r="E229">
        <v>7.6741169999999997E-2</v>
      </c>
      <c r="F229">
        <v>6.2786060000000005E-2</v>
      </c>
    </row>
    <row r="230" spans="1:6" x14ac:dyDescent="0.15">
      <c r="A230">
        <v>-2.2979360000000001E-2</v>
      </c>
      <c r="B230">
        <v>0.38465579999999999</v>
      </c>
      <c r="C230">
        <v>-0.15165509999999999</v>
      </c>
      <c r="D230">
        <v>-0.23174929999999999</v>
      </c>
      <c r="E230">
        <v>3.723067E-2</v>
      </c>
      <c r="F230">
        <v>6.2284109999999997E-2</v>
      </c>
    </row>
    <row r="231" spans="1:6" x14ac:dyDescent="0.15">
      <c r="A231">
        <v>-2.1763290000000001E-2</v>
      </c>
      <c r="B231">
        <v>0.38387130000000003</v>
      </c>
      <c r="C231">
        <v>-0.1517165</v>
      </c>
      <c r="D231">
        <v>-0.2292072</v>
      </c>
      <c r="E231">
        <v>1.037391E-2</v>
      </c>
      <c r="F231">
        <v>7.4216900000000002E-2</v>
      </c>
    </row>
    <row r="232" spans="1:6" x14ac:dyDescent="0.15">
      <c r="A232">
        <v>-2.1763290000000001E-2</v>
      </c>
      <c r="B232">
        <v>0.38387130000000003</v>
      </c>
      <c r="C232">
        <v>-0.1517165</v>
      </c>
      <c r="D232">
        <v>-0.2292072</v>
      </c>
      <c r="E232">
        <v>1.037391E-2</v>
      </c>
      <c r="F232">
        <v>7.4216900000000002E-2</v>
      </c>
    </row>
    <row r="233" spans="1:6" x14ac:dyDescent="0.15">
      <c r="A233">
        <v>-2.1763290000000001E-2</v>
      </c>
      <c r="B233">
        <v>0.38387130000000003</v>
      </c>
      <c r="C233">
        <v>-0.1517165</v>
      </c>
      <c r="D233">
        <v>-0.2292072</v>
      </c>
      <c r="E233">
        <v>1.037391E-2</v>
      </c>
      <c r="F233">
        <v>7.4216900000000002E-2</v>
      </c>
    </row>
    <row r="234" spans="1:6" x14ac:dyDescent="0.15">
      <c r="A234">
        <v>-1.255914E-2</v>
      </c>
      <c r="B234">
        <v>0.37053900000000001</v>
      </c>
      <c r="C234">
        <v>-0.16075410000000001</v>
      </c>
      <c r="D234">
        <v>-0.2189266</v>
      </c>
      <c r="E234">
        <v>3.4611709999999997E-2</v>
      </c>
      <c r="F234">
        <v>9.2485800000000007E-2</v>
      </c>
    </row>
    <row r="235" spans="1:6" x14ac:dyDescent="0.15">
      <c r="A235">
        <v>-1.255914E-2</v>
      </c>
      <c r="B235">
        <v>0.37053900000000001</v>
      </c>
      <c r="C235">
        <v>-0.16075410000000001</v>
      </c>
      <c r="D235">
        <v>-0.2189266</v>
      </c>
      <c r="E235">
        <v>3.4611709999999997E-2</v>
      </c>
      <c r="F235">
        <v>9.2485800000000007E-2</v>
      </c>
    </row>
    <row r="236" spans="1:6" x14ac:dyDescent="0.15">
      <c r="A236">
        <v>-1.255914E-2</v>
      </c>
      <c r="B236">
        <v>0.37053900000000001</v>
      </c>
      <c r="C236">
        <v>-0.16075410000000001</v>
      </c>
      <c r="D236">
        <v>-0.2189266</v>
      </c>
      <c r="E236">
        <v>3.4611709999999997E-2</v>
      </c>
      <c r="F236">
        <v>9.2485800000000007E-2</v>
      </c>
    </row>
    <row r="237" spans="1:6" x14ac:dyDescent="0.15">
      <c r="A237">
        <v>-1.255914E-2</v>
      </c>
      <c r="B237">
        <v>0.37053900000000001</v>
      </c>
      <c r="C237">
        <v>-0.16075410000000001</v>
      </c>
      <c r="D237">
        <v>-0.2189266</v>
      </c>
      <c r="E237">
        <v>3.4611709999999997E-2</v>
      </c>
      <c r="F237">
        <v>9.2485800000000007E-2</v>
      </c>
    </row>
    <row r="238" spans="1:6" x14ac:dyDescent="0.15">
      <c r="A238">
        <v>-1.255914E-2</v>
      </c>
      <c r="B238">
        <v>0.37053900000000001</v>
      </c>
      <c r="C238">
        <v>-0.16075410000000001</v>
      </c>
      <c r="D238">
        <v>-0.2189266</v>
      </c>
      <c r="E238">
        <v>3.4611709999999997E-2</v>
      </c>
      <c r="F238">
        <v>9.2485800000000007E-2</v>
      </c>
    </row>
    <row r="239" spans="1:6" x14ac:dyDescent="0.15">
      <c r="A239">
        <v>-1.255914E-2</v>
      </c>
      <c r="B239">
        <v>0.37053900000000001</v>
      </c>
      <c r="C239">
        <v>-0.16075410000000001</v>
      </c>
      <c r="D239">
        <v>-0.2189266</v>
      </c>
      <c r="E239">
        <v>3.4611709999999997E-2</v>
      </c>
      <c r="F239">
        <v>9.2485800000000007E-2</v>
      </c>
    </row>
    <row r="240" spans="1:6" x14ac:dyDescent="0.15">
      <c r="A240">
        <v>-1.255914E-2</v>
      </c>
      <c r="B240">
        <v>0.37053900000000001</v>
      </c>
      <c r="C240">
        <v>-0.16075410000000001</v>
      </c>
      <c r="D240">
        <v>-0.2189266</v>
      </c>
      <c r="E240">
        <v>3.4611709999999997E-2</v>
      </c>
      <c r="F240">
        <v>9.2485800000000007E-2</v>
      </c>
    </row>
    <row r="241" spans="1:6" x14ac:dyDescent="0.15">
      <c r="A241">
        <v>-1.255914E-2</v>
      </c>
      <c r="B241">
        <v>0.37053900000000001</v>
      </c>
      <c r="C241">
        <v>-0.16075410000000001</v>
      </c>
      <c r="D241">
        <v>-0.2189266</v>
      </c>
      <c r="E241">
        <v>3.4611709999999997E-2</v>
      </c>
      <c r="F241">
        <v>9.2485800000000007E-2</v>
      </c>
    </row>
    <row r="242" spans="1:6" x14ac:dyDescent="0.15">
      <c r="A242">
        <v>-1.255914E-2</v>
      </c>
      <c r="B242">
        <v>0.37053900000000001</v>
      </c>
      <c r="C242">
        <v>-0.16075410000000001</v>
      </c>
      <c r="D242">
        <v>-0.2189266</v>
      </c>
      <c r="E242">
        <v>3.4611709999999997E-2</v>
      </c>
      <c r="F242">
        <v>9.2485800000000007E-2</v>
      </c>
    </row>
    <row r="243" spans="1:6" x14ac:dyDescent="0.15">
      <c r="A243">
        <v>-1.255914E-2</v>
      </c>
      <c r="B243">
        <v>0.37053900000000001</v>
      </c>
      <c r="C243">
        <v>-0.16075410000000001</v>
      </c>
      <c r="D243">
        <v>-0.2189266</v>
      </c>
      <c r="E243">
        <v>3.4611709999999997E-2</v>
      </c>
      <c r="F243">
        <v>9.2485800000000007E-2</v>
      </c>
    </row>
    <row r="244" spans="1:6" x14ac:dyDescent="0.15">
      <c r="A244">
        <v>-2.317429E-2</v>
      </c>
      <c r="B244">
        <v>0.36715710000000001</v>
      </c>
      <c r="C244">
        <v>-0.23685729999999999</v>
      </c>
      <c r="D244">
        <v>-0.2278656</v>
      </c>
      <c r="E244">
        <v>2.8318099999999999E-2</v>
      </c>
      <c r="F244">
        <v>7.6403410000000005E-2</v>
      </c>
    </row>
    <row r="245" spans="1:6" x14ac:dyDescent="0.15">
      <c r="A245">
        <v>-2.317429E-2</v>
      </c>
      <c r="B245">
        <v>0.36715710000000001</v>
      </c>
      <c r="C245">
        <v>-0.23685729999999999</v>
      </c>
      <c r="D245">
        <v>-0.2278656</v>
      </c>
      <c r="E245">
        <v>2.8318099999999999E-2</v>
      </c>
      <c r="F245">
        <v>7.6403410000000005E-2</v>
      </c>
    </row>
    <row r="246" spans="1:6" x14ac:dyDescent="0.15">
      <c r="A246">
        <v>-2.317429E-2</v>
      </c>
      <c r="B246">
        <v>0.36715710000000001</v>
      </c>
      <c r="C246">
        <v>-0.23685729999999999</v>
      </c>
      <c r="D246">
        <v>-0.2278656</v>
      </c>
      <c r="E246">
        <v>2.8318099999999999E-2</v>
      </c>
      <c r="F246">
        <v>7.6403410000000005E-2</v>
      </c>
    </row>
    <row r="247" spans="1:6" x14ac:dyDescent="0.15">
      <c r="A247">
        <v>-2.4709269999999998E-2</v>
      </c>
      <c r="B247">
        <v>0.36579020000000001</v>
      </c>
      <c r="C247">
        <v>-0.22034300000000001</v>
      </c>
      <c r="D247">
        <v>-0.2457164</v>
      </c>
      <c r="E247">
        <v>4.9170539999999999E-2</v>
      </c>
      <c r="F247">
        <v>8.2564910000000005E-2</v>
      </c>
    </row>
    <row r="248" spans="1:6" x14ac:dyDescent="0.15">
      <c r="A248">
        <v>-2.8378500000000001E-2</v>
      </c>
      <c r="B248">
        <v>0.37973849999999998</v>
      </c>
      <c r="C248">
        <v>-0.21126700000000001</v>
      </c>
      <c r="D248">
        <v>-0.24602260000000001</v>
      </c>
      <c r="E248">
        <v>6.391144E-2</v>
      </c>
      <c r="F248">
        <v>6.1411269999999997E-2</v>
      </c>
    </row>
    <row r="249" spans="1:6" x14ac:dyDescent="0.15">
      <c r="A249">
        <v>-2.8378500000000001E-2</v>
      </c>
      <c r="B249">
        <v>0.37973849999999998</v>
      </c>
      <c r="C249">
        <v>-0.21126700000000001</v>
      </c>
      <c r="D249">
        <v>-0.24602260000000001</v>
      </c>
      <c r="E249">
        <v>6.391144E-2</v>
      </c>
      <c r="F249">
        <v>6.1411269999999997E-2</v>
      </c>
    </row>
    <row r="250" spans="1:6" x14ac:dyDescent="0.15">
      <c r="A250">
        <v>-2.8378500000000001E-2</v>
      </c>
      <c r="B250">
        <v>0.37973849999999998</v>
      </c>
      <c r="C250">
        <v>-0.21126700000000001</v>
      </c>
      <c r="D250">
        <v>-0.24602260000000001</v>
      </c>
      <c r="E250">
        <v>6.391144E-2</v>
      </c>
      <c r="F250">
        <v>6.1411269999999997E-2</v>
      </c>
    </row>
    <row r="251" spans="1:6" x14ac:dyDescent="0.15">
      <c r="A251">
        <v>-2.8378500000000001E-2</v>
      </c>
      <c r="B251">
        <v>0.37973849999999998</v>
      </c>
      <c r="C251">
        <v>-0.21126700000000001</v>
      </c>
      <c r="D251">
        <v>-0.24602260000000001</v>
      </c>
      <c r="E251">
        <v>6.391144E-2</v>
      </c>
      <c r="F251">
        <v>6.1411269999999997E-2</v>
      </c>
    </row>
    <row r="252" spans="1:6" x14ac:dyDescent="0.15">
      <c r="A252">
        <v>-3.1704219999999998E-2</v>
      </c>
      <c r="B252">
        <v>0.38895829999999998</v>
      </c>
      <c r="C252">
        <v>-0.22525629999999999</v>
      </c>
      <c r="D252">
        <v>-0.21406269999999999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7"/>
  <sheetViews>
    <sheetView workbookViewId="0">
      <selection activeCell="O16" sqref="O16"/>
    </sheetView>
  </sheetViews>
  <sheetFormatPr defaultRowHeight="13.5" x14ac:dyDescent="0.15"/>
  <sheetData>
    <row r="1" spans="1:6" x14ac:dyDescent="0.15">
      <c r="A1">
        <v>7.0342100000000005E-2</v>
      </c>
      <c r="B1">
        <v>0.1219436</v>
      </c>
      <c r="C1">
        <v>-0.1253679</v>
      </c>
      <c r="D1">
        <v>-0.1956051</v>
      </c>
      <c r="E1">
        <v>0.1283048</v>
      </c>
      <c r="F1">
        <v>-9.5754880000000001E-3</v>
      </c>
    </row>
    <row r="2" spans="1:6" x14ac:dyDescent="0.15">
      <c r="A2">
        <v>4.3899569999999999E-2</v>
      </c>
      <c r="B2">
        <v>0.1577114</v>
      </c>
      <c r="C2">
        <v>-0.1545271</v>
      </c>
      <c r="D2">
        <v>-0.18908910000000001</v>
      </c>
      <c r="E2">
        <v>0.19305939999999999</v>
      </c>
      <c r="F2">
        <v>-2.0115810000000001E-2</v>
      </c>
    </row>
    <row r="3" spans="1:6" x14ac:dyDescent="0.15">
      <c r="A3">
        <v>4.3899569999999999E-2</v>
      </c>
      <c r="B3">
        <v>0.1577114</v>
      </c>
      <c r="C3">
        <v>-0.1545271</v>
      </c>
      <c r="D3">
        <v>-0.18908910000000001</v>
      </c>
      <c r="E3">
        <v>0.19305939999999999</v>
      </c>
      <c r="F3">
        <v>-2.0115810000000001E-2</v>
      </c>
    </row>
    <row r="4" spans="1:6" x14ac:dyDescent="0.15">
      <c r="A4">
        <v>4.3899569999999999E-2</v>
      </c>
      <c r="B4">
        <v>0.1577114</v>
      </c>
      <c r="C4">
        <v>-0.1545271</v>
      </c>
      <c r="D4">
        <v>-0.18908910000000001</v>
      </c>
      <c r="E4">
        <v>0.19305939999999999</v>
      </c>
      <c r="F4">
        <v>-2.0115810000000001E-2</v>
      </c>
    </row>
    <row r="5" spans="1:6" x14ac:dyDescent="0.15">
      <c r="A5">
        <v>4.3899569999999999E-2</v>
      </c>
      <c r="B5">
        <v>0.1577114</v>
      </c>
      <c r="C5">
        <v>-0.1545271</v>
      </c>
      <c r="D5">
        <v>-0.18908910000000001</v>
      </c>
      <c r="E5">
        <v>0.19305939999999999</v>
      </c>
      <c r="F5">
        <v>-2.0115810000000001E-2</v>
      </c>
    </row>
    <row r="6" spans="1:6" x14ac:dyDescent="0.15">
      <c r="A6">
        <v>4.3899569999999999E-2</v>
      </c>
      <c r="B6">
        <v>0.1577114</v>
      </c>
      <c r="C6">
        <v>-0.1545271</v>
      </c>
      <c r="D6">
        <v>-0.18908910000000001</v>
      </c>
      <c r="E6">
        <v>0.19305939999999999</v>
      </c>
      <c r="F6">
        <v>-2.0115810000000001E-2</v>
      </c>
    </row>
    <row r="7" spans="1:6" x14ac:dyDescent="0.15">
      <c r="A7">
        <v>4.3899569999999999E-2</v>
      </c>
      <c r="B7">
        <v>0.1577114</v>
      </c>
      <c r="C7">
        <v>-0.1545271</v>
      </c>
      <c r="D7">
        <v>-0.18908910000000001</v>
      </c>
      <c r="E7">
        <v>0.19305939999999999</v>
      </c>
      <c r="F7">
        <v>-2.0115810000000001E-2</v>
      </c>
    </row>
    <row r="8" spans="1:6" x14ac:dyDescent="0.15">
      <c r="A8">
        <v>7.3824050000000002E-2</v>
      </c>
      <c r="B8">
        <v>0.14226269999999999</v>
      </c>
      <c r="C8">
        <v>-9.5921770000000003E-2</v>
      </c>
      <c r="D8">
        <v>-0.1046677</v>
      </c>
      <c r="E8">
        <v>0.1489074</v>
      </c>
      <c r="F8">
        <v>-4.7810329999999998E-2</v>
      </c>
    </row>
    <row r="9" spans="1:6" x14ac:dyDescent="0.15">
      <c r="A9">
        <v>6.9131280000000003E-2</v>
      </c>
      <c r="B9">
        <v>0.13369780000000001</v>
      </c>
      <c r="C9">
        <v>-6.3639539999999994E-2</v>
      </c>
      <c r="D9">
        <v>-0.12321840000000001</v>
      </c>
      <c r="E9">
        <v>0.18515200000000001</v>
      </c>
      <c r="F9">
        <v>-2.4776189999999999E-3</v>
      </c>
    </row>
    <row r="10" spans="1:6" x14ac:dyDescent="0.15">
      <c r="A10">
        <v>6.9131280000000003E-2</v>
      </c>
      <c r="B10">
        <v>0.13369780000000001</v>
      </c>
      <c r="C10">
        <v>-6.3639539999999994E-2</v>
      </c>
      <c r="D10">
        <v>-0.12321840000000001</v>
      </c>
      <c r="E10">
        <v>0.18515200000000001</v>
      </c>
      <c r="F10">
        <v>-2.4776189999999999E-3</v>
      </c>
    </row>
    <row r="11" spans="1:6" x14ac:dyDescent="0.15">
      <c r="A11">
        <v>6.3452729999999999E-2</v>
      </c>
      <c r="B11">
        <v>0.15118519999999999</v>
      </c>
      <c r="C11">
        <v>-4.430299E-2</v>
      </c>
      <c r="D11">
        <v>-6.6933110000000004E-2</v>
      </c>
      <c r="E11">
        <v>0.21536739999999999</v>
      </c>
      <c r="F11">
        <v>2.3698879999999999E-2</v>
      </c>
    </row>
    <row r="12" spans="1:6" x14ac:dyDescent="0.15">
      <c r="A12">
        <v>6.8172819999999995E-2</v>
      </c>
      <c r="B12">
        <v>0.13692850000000001</v>
      </c>
      <c r="C12">
        <v>-7.2089310000000004E-2</v>
      </c>
      <c r="D12">
        <v>-0.1114047</v>
      </c>
      <c r="E12">
        <v>0.1241559</v>
      </c>
      <c r="F12">
        <v>-6.3981449999999995E-2</v>
      </c>
    </row>
    <row r="13" spans="1:6" x14ac:dyDescent="0.15">
      <c r="A13">
        <v>6.8172819999999995E-2</v>
      </c>
      <c r="B13">
        <v>0.13692850000000001</v>
      </c>
      <c r="C13">
        <v>-7.2089310000000004E-2</v>
      </c>
      <c r="D13">
        <v>-0.1114047</v>
      </c>
      <c r="E13">
        <v>0.1241559</v>
      </c>
      <c r="F13">
        <v>-6.3981449999999995E-2</v>
      </c>
    </row>
    <row r="14" spans="1:6" x14ac:dyDescent="0.15">
      <c r="A14">
        <v>6.8172819999999995E-2</v>
      </c>
      <c r="B14">
        <v>0.13692850000000001</v>
      </c>
      <c r="C14">
        <v>-7.2089310000000004E-2</v>
      </c>
      <c r="D14">
        <v>-0.1114047</v>
      </c>
      <c r="E14">
        <v>0.1241559</v>
      </c>
      <c r="F14">
        <v>-6.3981449999999995E-2</v>
      </c>
    </row>
    <row r="15" spans="1:6" x14ac:dyDescent="0.15">
      <c r="A15">
        <v>6.8172819999999995E-2</v>
      </c>
      <c r="B15">
        <v>0.13692850000000001</v>
      </c>
      <c r="C15">
        <v>-7.2089310000000004E-2</v>
      </c>
      <c r="D15">
        <v>-0.1114047</v>
      </c>
      <c r="E15">
        <v>0.1241559</v>
      </c>
      <c r="F15">
        <v>-6.3981449999999995E-2</v>
      </c>
    </row>
    <row r="16" spans="1:6" x14ac:dyDescent="0.15">
      <c r="A16">
        <v>6.8172819999999995E-2</v>
      </c>
      <c r="B16">
        <v>0.13692850000000001</v>
      </c>
      <c r="C16">
        <v>-7.2089310000000004E-2</v>
      </c>
      <c r="D16">
        <v>-0.1114047</v>
      </c>
      <c r="E16">
        <v>0.1241559</v>
      </c>
      <c r="F16">
        <v>-6.3981449999999995E-2</v>
      </c>
    </row>
    <row r="17" spans="1:6" x14ac:dyDescent="0.15">
      <c r="A17">
        <v>6.8172819999999995E-2</v>
      </c>
      <c r="B17">
        <v>0.13692850000000001</v>
      </c>
      <c r="C17">
        <v>-7.2089310000000004E-2</v>
      </c>
      <c r="D17">
        <v>-0.1114047</v>
      </c>
      <c r="E17">
        <v>0.1241559</v>
      </c>
      <c r="F17">
        <v>-6.3981449999999995E-2</v>
      </c>
    </row>
    <row r="18" spans="1:6" x14ac:dyDescent="0.15">
      <c r="A18">
        <v>8.793455E-2</v>
      </c>
      <c r="B18">
        <v>0.16241430000000001</v>
      </c>
      <c r="C18">
        <v>-9.405927E-2</v>
      </c>
      <c r="D18">
        <v>2.2018570000000001E-2</v>
      </c>
      <c r="E18">
        <v>0.22929269999999999</v>
      </c>
      <c r="F18">
        <v>-8.3554600000000007E-2</v>
      </c>
    </row>
    <row r="19" spans="1:6" x14ac:dyDescent="0.15">
      <c r="A19">
        <v>9.1901570000000002E-2</v>
      </c>
      <c r="B19">
        <v>0.15377370000000001</v>
      </c>
      <c r="C19">
        <v>-1.900425E-2</v>
      </c>
      <c r="D19">
        <v>4.2057650000000002E-2</v>
      </c>
      <c r="E19">
        <v>0.18617690000000001</v>
      </c>
      <c r="F19">
        <v>-0.1021373</v>
      </c>
    </row>
    <row r="20" spans="1:6" x14ac:dyDescent="0.15">
      <c r="A20">
        <v>9.1901570000000002E-2</v>
      </c>
      <c r="B20">
        <v>0.15377370000000001</v>
      </c>
      <c r="C20">
        <v>-1.900425E-2</v>
      </c>
      <c r="D20">
        <v>4.2057650000000002E-2</v>
      </c>
      <c r="E20">
        <v>0.18617690000000001</v>
      </c>
      <c r="F20">
        <v>-0.1021373</v>
      </c>
    </row>
    <row r="21" spans="1:6" x14ac:dyDescent="0.15">
      <c r="A21">
        <v>9.1901570000000002E-2</v>
      </c>
      <c r="B21">
        <v>0.15377370000000001</v>
      </c>
      <c r="C21">
        <v>-1.900425E-2</v>
      </c>
      <c r="D21">
        <v>4.2057650000000002E-2</v>
      </c>
      <c r="E21">
        <v>0.18617690000000001</v>
      </c>
      <c r="F21">
        <v>-0.1021373</v>
      </c>
    </row>
    <row r="22" spans="1:6" x14ac:dyDescent="0.15">
      <c r="A22">
        <v>9.1901570000000002E-2</v>
      </c>
      <c r="B22">
        <v>0.15377370000000001</v>
      </c>
      <c r="C22">
        <v>-1.900425E-2</v>
      </c>
      <c r="D22">
        <v>4.2057650000000002E-2</v>
      </c>
      <c r="E22">
        <v>0.18617690000000001</v>
      </c>
      <c r="F22">
        <v>-0.1021373</v>
      </c>
    </row>
    <row r="23" spans="1:6" x14ac:dyDescent="0.15">
      <c r="A23">
        <v>9.1901570000000002E-2</v>
      </c>
      <c r="B23">
        <v>0.15377370000000001</v>
      </c>
      <c r="C23">
        <v>-1.900425E-2</v>
      </c>
      <c r="D23">
        <v>4.2057650000000002E-2</v>
      </c>
      <c r="E23">
        <v>0.18617690000000001</v>
      </c>
      <c r="F23">
        <v>-0.1021373</v>
      </c>
    </row>
    <row r="24" spans="1:6" x14ac:dyDescent="0.15">
      <c r="A24">
        <v>9.1901570000000002E-2</v>
      </c>
      <c r="B24">
        <v>0.15377370000000001</v>
      </c>
      <c r="C24">
        <v>-1.900425E-2</v>
      </c>
      <c r="D24">
        <v>4.2057650000000002E-2</v>
      </c>
      <c r="E24">
        <v>0.18617690000000001</v>
      </c>
      <c r="F24">
        <v>-0.1021373</v>
      </c>
    </row>
    <row r="25" spans="1:6" x14ac:dyDescent="0.15">
      <c r="A25">
        <v>9.1901570000000002E-2</v>
      </c>
      <c r="B25">
        <v>0.15377370000000001</v>
      </c>
      <c r="C25">
        <v>-1.900425E-2</v>
      </c>
      <c r="D25">
        <v>4.2057650000000002E-2</v>
      </c>
      <c r="E25">
        <v>0.18617690000000001</v>
      </c>
      <c r="F25">
        <v>-0.1021373</v>
      </c>
    </row>
    <row r="26" spans="1:6" x14ac:dyDescent="0.15">
      <c r="A26">
        <v>9.1901570000000002E-2</v>
      </c>
      <c r="B26">
        <v>0.15377370000000001</v>
      </c>
      <c r="C26">
        <v>-1.900425E-2</v>
      </c>
      <c r="D26">
        <v>4.2057650000000002E-2</v>
      </c>
      <c r="E26">
        <v>0.18617690000000001</v>
      </c>
      <c r="F26">
        <v>-0.1021373</v>
      </c>
    </row>
    <row r="27" spans="1:6" x14ac:dyDescent="0.15">
      <c r="A27">
        <v>9.1901570000000002E-2</v>
      </c>
      <c r="B27">
        <v>0.15377370000000001</v>
      </c>
      <c r="C27">
        <v>-1.900425E-2</v>
      </c>
      <c r="D27">
        <v>4.2057650000000002E-2</v>
      </c>
      <c r="E27">
        <v>0.18617690000000001</v>
      </c>
      <c r="F27">
        <v>-0.1021373</v>
      </c>
    </row>
    <row r="28" spans="1:6" x14ac:dyDescent="0.15">
      <c r="A28">
        <v>9.8891160000000006E-2</v>
      </c>
      <c r="B28">
        <v>0.12765199999999999</v>
      </c>
      <c r="C28">
        <v>-1.048166E-2</v>
      </c>
      <c r="D28">
        <v>6.1639480000000003E-2</v>
      </c>
      <c r="E28">
        <v>0.14595830000000001</v>
      </c>
      <c r="F28">
        <v>-0.1334554</v>
      </c>
    </row>
    <row r="29" spans="1:6" x14ac:dyDescent="0.15">
      <c r="A29">
        <v>9.8891160000000006E-2</v>
      </c>
      <c r="B29">
        <v>0.12765199999999999</v>
      </c>
      <c r="C29">
        <v>-1.048166E-2</v>
      </c>
      <c r="D29">
        <v>6.1639480000000003E-2</v>
      </c>
      <c r="E29">
        <v>0.14595830000000001</v>
      </c>
      <c r="F29">
        <v>-0.1334554</v>
      </c>
    </row>
    <row r="30" spans="1:6" x14ac:dyDescent="0.15">
      <c r="A30">
        <v>9.8891160000000006E-2</v>
      </c>
      <c r="B30">
        <v>0.12765199999999999</v>
      </c>
      <c r="C30">
        <v>-1.048166E-2</v>
      </c>
      <c r="D30">
        <v>6.1639480000000003E-2</v>
      </c>
      <c r="E30">
        <v>0.14595830000000001</v>
      </c>
      <c r="F30">
        <v>-0.1334554</v>
      </c>
    </row>
    <row r="31" spans="1:6" x14ac:dyDescent="0.15">
      <c r="A31">
        <v>9.8891160000000006E-2</v>
      </c>
      <c r="B31">
        <v>0.12765199999999999</v>
      </c>
      <c r="C31">
        <v>-1.048166E-2</v>
      </c>
      <c r="D31">
        <v>6.1639480000000003E-2</v>
      </c>
      <c r="E31">
        <v>0.14595830000000001</v>
      </c>
      <c r="F31">
        <v>-0.1334554</v>
      </c>
    </row>
    <row r="32" spans="1:6" x14ac:dyDescent="0.15">
      <c r="A32">
        <v>9.8891160000000006E-2</v>
      </c>
      <c r="B32">
        <v>0.12765199999999999</v>
      </c>
      <c r="C32">
        <v>-1.048166E-2</v>
      </c>
      <c r="D32">
        <v>6.1639480000000003E-2</v>
      </c>
      <c r="E32">
        <v>0.14595830000000001</v>
      </c>
      <c r="F32">
        <v>-0.1334554</v>
      </c>
    </row>
    <row r="33" spans="1:6" x14ac:dyDescent="0.15">
      <c r="A33">
        <v>9.8891160000000006E-2</v>
      </c>
      <c r="B33">
        <v>0.12765199999999999</v>
      </c>
      <c r="C33">
        <v>-1.048166E-2</v>
      </c>
      <c r="D33">
        <v>6.1639480000000003E-2</v>
      </c>
      <c r="E33">
        <v>0.14595830000000001</v>
      </c>
      <c r="F33">
        <v>-0.1334554</v>
      </c>
    </row>
    <row r="34" spans="1:6" x14ac:dyDescent="0.15">
      <c r="A34">
        <v>9.8891160000000006E-2</v>
      </c>
      <c r="B34">
        <v>0.12765199999999999</v>
      </c>
      <c r="C34">
        <v>-1.048166E-2</v>
      </c>
      <c r="D34">
        <v>6.1639480000000003E-2</v>
      </c>
      <c r="E34">
        <v>0.14595830000000001</v>
      </c>
      <c r="F34">
        <v>-0.1334554</v>
      </c>
    </row>
    <row r="35" spans="1:6" x14ac:dyDescent="0.15">
      <c r="A35">
        <v>9.8891160000000006E-2</v>
      </c>
      <c r="B35">
        <v>0.12765199999999999</v>
      </c>
      <c r="C35">
        <v>-1.048166E-2</v>
      </c>
      <c r="D35">
        <v>6.1639480000000003E-2</v>
      </c>
      <c r="E35">
        <v>0.14595830000000001</v>
      </c>
      <c r="F35">
        <v>-0.1334554</v>
      </c>
    </row>
    <row r="36" spans="1:6" x14ac:dyDescent="0.15">
      <c r="A36">
        <v>0.1057906</v>
      </c>
      <c r="B36">
        <v>0.11205619999999999</v>
      </c>
      <c r="C36">
        <v>-2.6075890000000001E-2</v>
      </c>
      <c r="D36">
        <v>-3.6135540000000001E-2</v>
      </c>
      <c r="E36">
        <v>0.1332363</v>
      </c>
      <c r="F36">
        <v>-0.13775470000000001</v>
      </c>
    </row>
    <row r="37" spans="1:6" x14ac:dyDescent="0.15">
      <c r="A37">
        <v>0.1057906</v>
      </c>
      <c r="B37">
        <v>0.11205619999999999</v>
      </c>
      <c r="C37">
        <v>-2.6075890000000001E-2</v>
      </c>
      <c r="D37">
        <v>-3.6135540000000001E-2</v>
      </c>
      <c r="E37">
        <v>0.1332363</v>
      </c>
      <c r="F37">
        <v>-0.13775470000000001</v>
      </c>
    </row>
    <row r="38" spans="1:6" x14ac:dyDescent="0.15">
      <c r="A38">
        <v>0.1057906</v>
      </c>
      <c r="B38">
        <v>0.11205619999999999</v>
      </c>
      <c r="C38">
        <v>-2.6075890000000001E-2</v>
      </c>
      <c r="D38">
        <v>-3.6135540000000001E-2</v>
      </c>
      <c r="E38">
        <v>0.1332363</v>
      </c>
      <c r="F38">
        <v>-0.13775470000000001</v>
      </c>
    </row>
    <row r="39" spans="1:6" x14ac:dyDescent="0.15">
      <c r="A39">
        <v>0.1057906</v>
      </c>
      <c r="B39">
        <v>0.11205619999999999</v>
      </c>
      <c r="C39">
        <v>-2.6075890000000001E-2</v>
      </c>
      <c r="D39">
        <v>-3.6135540000000001E-2</v>
      </c>
      <c r="E39">
        <v>0.1332363</v>
      </c>
      <c r="F39">
        <v>-0.13775470000000001</v>
      </c>
    </row>
    <row r="40" spans="1:6" x14ac:dyDescent="0.15">
      <c r="A40">
        <v>0.1140283</v>
      </c>
      <c r="B40">
        <v>9.2957970000000001E-2</v>
      </c>
      <c r="C40">
        <v>-8.8387730000000003E-4</v>
      </c>
      <c r="D40">
        <v>-5.1355720000000001E-2</v>
      </c>
      <c r="E40">
        <v>0.14420569999999999</v>
      </c>
      <c r="F40">
        <v>-0.105209</v>
      </c>
    </row>
    <row r="41" spans="1:6" x14ac:dyDescent="0.15">
      <c r="A41">
        <v>0.1124897</v>
      </c>
      <c r="B41">
        <v>6.0962929999999999E-2</v>
      </c>
      <c r="C41">
        <v>2.5197000000000001E-2</v>
      </c>
      <c r="D41">
        <v>-6.8470619999999996E-2</v>
      </c>
      <c r="E41">
        <v>0.13543230000000001</v>
      </c>
      <c r="F41">
        <v>-0.1452512</v>
      </c>
    </row>
    <row r="42" spans="1:6" x14ac:dyDescent="0.15">
      <c r="A42">
        <v>0.14855009999999999</v>
      </c>
      <c r="B42">
        <v>-1.210814E-2</v>
      </c>
      <c r="C42">
        <v>1.816719E-2</v>
      </c>
      <c r="D42">
        <v>5.622251E-3</v>
      </c>
      <c r="E42">
        <v>0.10075149999999999</v>
      </c>
      <c r="F42">
        <v>-0.1204943</v>
      </c>
    </row>
    <row r="43" spans="1:6" x14ac:dyDescent="0.15">
      <c r="A43">
        <v>0.14855009999999999</v>
      </c>
      <c r="B43">
        <v>-1.210814E-2</v>
      </c>
      <c r="C43">
        <v>1.816719E-2</v>
      </c>
      <c r="D43">
        <v>5.622251E-3</v>
      </c>
      <c r="E43">
        <v>0.10075149999999999</v>
      </c>
      <c r="F43">
        <v>-0.1204943</v>
      </c>
    </row>
    <row r="44" spans="1:6" x14ac:dyDescent="0.15">
      <c r="A44">
        <v>0.14160629999999999</v>
      </c>
      <c r="B44">
        <v>-3.7190569999999999E-2</v>
      </c>
      <c r="C44">
        <v>-1.7419460000000001E-4</v>
      </c>
      <c r="D44">
        <v>-3.7517910000000002E-2</v>
      </c>
      <c r="E44">
        <v>9.7831260000000003E-2</v>
      </c>
      <c r="F44">
        <v>-0.1219903</v>
      </c>
    </row>
    <row r="45" spans="1:6" x14ac:dyDescent="0.15">
      <c r="A45">
        <v>0.14807409999999999</v>
      </c>
      <c r="B45">
        <v>-1.132583E-2</v>
      </c>
      <c r="C45">
        <v>-6.127324E-3</v>
      </c>
      <c r="D45">
        <v>2.4473189999999999E-2</v>
      </c>
      <c r="E45">
        <v>0.19200780000000001</v>
      </c>
      <c r="F45">
        <v>-4.6779920000000003E-2</v>
      </c>
    </row>
    <row r="46" spans="1:6" x14ac:dyDescent="0.15">
      <c r="A46">
        <v>0.1032878</v>
      </c>
      <c r="B46">
        <v>-4.7097609999999998E-2</v>
      </c>
      <c r="C46">
        <v>4.5657330000000003E-2</v>
      </c>
      <c r="D46">
        <v>-9.3272659999999993E-2</v>
      </c>
      <c r="E46">
        <v>8.1695030000000002E-2</v>
      </c>
      <c r="F46">
        <v>-4.258398E-2</v>
      </c>
    </row>
    <row r="47" spans="1:6" x14ac:dyDescent="0.15">
      <c r="A47">
        <v>0.1032878</v>
      </c>
      <c r="B47">
        <v>-4.7097609999999998E-2</v>
      </c>
      <c r="C47">
        <v>4.5657330000000003E-2</v>
      </c>
      <c r="D47">
        <v>-9.3272659999999993E-2</v>
      </c>
      <c r="E47">
        <v>8.1695030000000002E-2</v>
      </c>
      <c r="F47">
        <v>-4.258398E-2</v>
      </c>
    </row>
    <row r="48" spans="1:6" x14ac:dyDescent="0.15">
      <c r="A48">
        <v>0.1032878</v>
      </c>
      <c r="B48">
        <v>-4.7097609999999998E-2</v>
      </c>
      <c r="C48">
        <v>4.5657330000000003E-2</v>
      </c>
      <c r="D48">
        <v>-9.3272659999999993E-2</v>
      </c>
      <c r="E48">
        <v>8.1695030000000002E-2</v>
      </c>
      <c r="F48">
        <v>-4.258398E-2</v>
      </c>
    </row>
    <row r="49" spans="1:6" x14ac:dyDescent="0.15">
      <c r="A49">
        <v>0.1032878</v>
      </c>
      <c r="B49">
        <v>-4.7097609999999998E-2</v>
      </c>
      <c r="C49">
        <v>4.5657330000000003E-2</v>
      </c>
      <c r="D49">
        <v>-9.3272659999999993E-2</v>
      </c>
      <c r="E49">
        <v>8.1695030000000002E-2</v>
      </c>
      <c r="F49">
        <v>-4.258398E-2</v>
      </c>
    </row>
    <row r="50" spans="1:6" x14ac:dyDescent="0.15">
      <c r="A50">
        <v>8.5327719999999996E-2</v>
      </c>
      <c r="B50">
        <v>-3.1495099999999998E-2</v>
      </c>
      <c r="C50">
        <v>2.9222990000000001E-2</v>
      </c>
      <c r="D50">
        <v>-8.1534869999999995E-2</v>
      </c>
      <c r="E50">
        <v>0.1944746</v>
      </c>
      <c r="F50">
        <v>-3.7640010000000002E-2</v>
      </c>
    </row>
    <row r="51" spans="1:6" x14ac:dyDescent="0.15">
      <c r="A51">
        <v>8.5327719999999996E-2</v>
      </c>
      <c r="B51">
        <v>-3.1495099999999998E-2</v>
      </c>
      <c r="C51">
        <v>2.9222990000000001E-2</v>
      </c>
      <c r="D51">
        <v>-8.1534869999999995E-2</v>
      </c>
      <c r="E51">
        <v>0.1944746</v>
      </c>
      <c r="F51">
        <v>-3.7640010000000002E-2</v>
      </c>
    </row>
    <row r="52" spans="1:6" x14ac:dyDescent="0.15">
      <c r="A52">
        <v>8.5327719999999996E-2</v>
      </c>
      <c r="B52">
        <v>-3.1495099999999998E-2</v>
      </c>
      <c r="C52">
        <v>2.9222990000000001E-2</v>
      </c>
      <c r="D52">
        <v>-8.1534869999999995E-2</v>
      </c>
      <c r="E52">
        <v>0.1944746</v>
      </c>
      <c r="F52">
        <v>-3.7640010000000002E-2</v>
      </c>
    </row>
    <row r="53" spans="1:6" x14ac:dyDescent="0.15">
      <c r="A53">
        <v>7.9350080000000003E-2</v>
      </c>
      <c r="B53">
        <v>-2.8861009999999999E-2</v>
      </c>
      <c r="C53" s="1">
        <v>6.6505749999999999E-5</v>
      </c>
      <c r="D53">
        <v>-9.2074429999999999E-2</v>
      </c>
      <c r="E53">
        <v>0.19206680000000001</v>
      </c>
      <c r="F53">
        <v>-8.8711120000000004E-2</v>
      </c>
    </row>
    <row r="54" spans="1:6" x14ac:dyDescent="0.15">
      <c r="A54">
        <v>7.9350080000000003E-2</v>
      </c>
      <c r="B54">
        <v>-2.8861009999999999E-2</v>
      </c>
      <c r="C54" s="1">
        <v>6.6505749999999999E-5</v>
      </c>
      <c r="D54">
        <v>-9.2074429999999999E-2</v>
      </c>
      <c r="E54">
        <v>0.19206680000000001</v>
      </c>
      <c r="F54">
        <v>-8.8711120000000004E-2</v>
      </c>
    </row>
    <row r="55" spans="1:6" x14ac:dyDescent="0.15">
      <c r="A55">
        <v>7.9350080000000003E-2</v>
      </c>
      <c r="B55">
        <v>-2.8861009999999999E-2</v>
      </c>
      <c r="C55" s="1">
        <v>6.6505749999999999E-5</v>
      </c>
      <c r="D55">
        <v>-9.2074429999999999E-2</v>
      </c>
      <c r="E55">
        <v>0.19206680000000001</v>
      </c>
      <c r="F55">
        <v>-8.8711120000000004E-2</v>
      </c>
    </row>
    <row r="56" spans="1:6" x14ac:dyDescent="0.15">
      <c r="A56">
        <v>7.9350080000000003E-2</v>
      </c>
      <c r="B56">
        <v>-2.8861009999999999E-2</v>
      </c>
      <c r="C56" s="1">
        <v>6.6505749999999999E-5</v>
      </c>
      <c r="D56">
        <v>-9.2074429999999999E-2</v>
      </c>
      <c r="E56">
        <v>0.19206680000000001</v>
      </c>
      <c r="F56">
        <v>-8.8711120000000004E-2</v>
      </c>
    </row>
    <row r="57" spans="1:6" x14ac:dyDescent="0.15">
      <c r="A57">
        <v>9.797372E-2</v>
      </c>
      <c r="B57">
        <v>-1.227695E-2</v>
      </c>
      <c r="C57">
        <v>2.1060820000000001E-2</v>
      </c>
      <c r="D57">
        <v>-0.15835920000000001</v>
      </c>
      <c r="E57">
        <v>8.7312009999999995E-2</v>
      </c>
      <c r="F57">
        <v>-0.18320839999999999</v>
      </c>
    </row>
    <row r="58" spans="1:6" x14ac:dyDescent="0.15">
      <c r="A58">
        <v>8.9622889999999997E-2</v>
      </c>
      <c r="B58">
        <v>-5.0100739999999998E-3</v>
      </c>
      <c r="C58">
        <v>1.2844919999999999E-2</v>
      </c>
      <c r="D58">
        <v>-0.24708269999999999</v>
      </c>
      <c r="E58">
        <v>0.18054829999999999</v>
      </c>
      <c r="F58">
        <v>-0.12879060000000001</v>
      </c>
    </row>
    <row r="59" spans="1:6" x14ac:dyDescent="0.15">
      <c r="A59">
        <v>8.9622889999999997E-2</v>
      </c>
      <c r="B59">
        <v>-5.0100739999999998E-3</v>
      </c>
      <c r="C59">
        <v>1.2844919999999999E-2</v>
      </c>
      <c r="D59">
        <v>-0.24708269999999999</v>
      </c>
      <c r="E59">
        <v>0.18054829999999999</v>
      </c>
      <c r="F59">
        <v>-0.12879060000000001</v>
      </c>
    </row>
    <row r="60" spans="1:6" x14ac:dyDescent="0.15">
      <c r="A60">
        <v>0.1120014</v>
      </c>
      <c r="B60">
        <v>-1.945036E-3</v>
      </c>
      <c r="C60">
        <v>2.3430870000000002E-3</v>
      </c>
      <c r="D60">
        <v>-0.1885812</v>
      </c>
      <c r="E60">
        <v>0.16134599999999999</v>
      </c>
      <c r="F60">
        <v>-0.13195299999999999</v>
      </c>
    </row>
    <row r="61" spans="1:6" x14ac:dyDescent="0.15">
      <c r="A61">
        <v>0.1120014</v>
      </c>
      <c r="B61">
        <v>-1.945036E-3</v>
      </c>
      <c r="C61">
        <v>2.3430870000000002E-3</v>
      </c>
      <c r="D61">
        <v>-0.1885812</v>
      </c>
      <c r="E61">
        <v>0.16134599999999999</v>
      </c>
      <c r="F61">
        <v>-0.13195299999999999</v>
      </c>
    </row>
    <row r="62" spans="1:6" x14ac:dyDescent="0.15">
      <c r="A62">
        <v>0.1120014</v>
      </c>
      <c r="B62">
        <v>-1.945036E-3</v>
      </c>
      <c r="C62">
        <v>2.3430870000000002E-3</v>
      </c>
      <c r="D62">
        <v>-0.1885812</v>
      </c>
      <c r="E62">
        <v>0.16134599999999999</v>
      </c>
      <c r="F62">
        <v>-0.13195299999999999</v>
      </c>
    </row>
    <row r="63" spans="1:6" x14ac:dyDescent="0.15">
      <c r="A63">
        <v>0.1120014</v>
      </c>
      <c r="B63">
        <v>-1.945036E-3</v>
      </c>
      <c r="C63">
        <v>2.3430870000000002E-3</v>
      </c>
      <c r="D63">
        <v>-0.1885812</v>
      </c>
      <c r="E63">
        <v>0.16134599999999999</v>
      </c>
      <c r="F63">
        <v>-0.13195299999999999</v>
      </c>
    </row>
    <row r="64" spans="1:6" x14ac:dyDescent="0.15">
      <c r="A64">
        <v>0.1120014</v>
      </c>
      <c r="B64">
        <v>-1.945036E-3</v>
      </c>
      <c r="C64">
        <v>2.3430870000000002E-3</v>
      </c>
      <c r="D64">
        <v>-0.1885812</v>
      </c>
      <c r="E64">
        <v>0.16134599999999999</v>
      </c>
      <c r="F64">
        <v>-0.13195299999999999</v>
      </c>
    </row>
    <row r="65" spans="1:6" x14ac:dyDescent="0.15">
      <c r="A65">
        <v>0.1120014</v>
      </c>
      <c r="B65">
        <v>-1.945036E-3</v>
      </c>
      <c r="C65">
        <v>2.3430870000000002E-3</v>
      </c>
      <c r="D65">
        <v>-0.1885812</v>
      </c>
      <c r="E65">
        <v>0.16134599999999999</v>
      </c>
      <c r="F65">
        <v>-0.13195299999999999</v>
      </c>
    </row>
    <row r="66" spans="1:6" x14ac:dyDescent="0.15">
      <c r="A66">
        <v>9.7770640000000006E-2</v>
      </c>
      <c r="B66">
        <v>-1.6352660000000002E-2</v>
      </c>
      <c r="C66">
        <v>0.10718370000000001</v>
      </c>
      <c r="D66">
        <v>-0.23738670000000001</v>
      </c>
      <c r="E66">
        <v>0.18082329999999999</v>
      </c>
      <c r="F66">
        <v>-7.7690040000000002E-2</v>
      </c>
    </row>
    <row r="67" spans="1:6" x14ac:dyDescent="0.15">
      <c r="A67">
        <v>9.8391290000000006E-2</v>
      </c>
      <c r="B67">
        <v>-1.0046599999999999E-2</v>
      </c>
      <c r="C67">
        <v>9.1736440000000002E-2</v>
      </c>
      <c r="D67">
        <v>-0.24412349999999999</v>
      </c>
      <c r="E67">
        <v>0.2051385</v>
      </c>
      <c r="F67">
        <v>-5.1242000000000003E-2</v>
      </c>
    </row>
    <row r="68" spans="1:6" x14ac:dyDescent="0.15">
      <c r="A68">
        <v>9.8391290000000006E-2</v>
      </c>
      <c r="B68">
        <v>-1.0046599999999999E-2</v>
      </c>
      <c r="C68">
        <v>9.1736440000000002E-2</v>
      </c>
      <c r="D68">
        <v>-0.24412349999999999</v>
      </c>
      <c r="E68">
        <v>0.2051385</v>
      </c>
      <c r="F68">
        <v>-5.1242000000000003E-2</v>
      </c>
    </row>
    <row r="69" spans="1:6" x14ac:dyDescent="0.15">
      <c r="A69">
        <v>9.8391290000000006E-2</v>
      </c>
      <c r="B69">
        <v>-1.0046599999999999E-2</v>
      </c>
      <c r="C69">
        <v>9.1736440000000002E-2</v>
      </c>
      <c r="D69">
        <v>-0.24412349999999999</v>
      </c>
      <c r="E69">
        <v>0.2051385</v>
      </c>
      <c r="F69">
        <v>-5.1242000000000003E-2</v>
      </c>
    </row>
    <row r="70" spans="1:6" x14ac:dyDescent="0.15">
      <c r="A70">
        <v>9.8391290000000006E-2</v>
      </c>
      <c r="B70">
        <v>-1.0046599999999999E-2</v>
      </c>
      <c r="C70">
        <v>9.1736440000000002E-2</v>
      </c>
      <c r="D70">
        <v>-0.24412349999999999</v>
      </c>
      <c r="E70">
        <v>0.2051385</v>
      </c>
      <c r="F70">
        <v>-5.1242000000000003E-2</v>
      </c>
    </row>
    <row r="71" spans="1:6" x14ac:dyDescent="0.15">
      <c r="A71">
        <v>9.8391290000000006E-2</v>
      </c>
      <c r="B71">
        <v>-1.0046599999999999E-2</v>
      </c>
      <c r="C71">
        <v>9.1736440000000002E-2</v>
      </c>
      <c r="D71">
        <v>-0.24412349999999999</v>
      </c>
      <c r="E71">
        <v>0.2051385</v>
      </c>
      <c r="F71">
        <v>-5.1242000000000003E-2</v>
      </c>
    </row>
    <row r="72" spans="1:6" x14ac:dyDescent="0.15">
      <c r="A72">
        <v>9.8391290000000006E-2</v>
      </c>
      <c r="B72">
        <v>-1.0046599999999999E-2</v>
      </c>
      <c r="C72">
        <v>9.1736440000000002E-2</v>
      </c>
      <c r="D72">
        <v>-0.24412349999999999</v>
      </c>
      <c r="E72">
        <v>0.2051385</v>
      </c>
      <c r="F72">
        <v>-5.1242000000000003E-2</v>
      </c>
    </row>
    <row r="73" spans="1:6" x14ac:dyDescent="0.15">
      <c r="A73">
        <v>0.1969967</v>
      </c>
      <c r="B73">
        <v>-8.8973129999999997E-2</v>
      </c>
      <c r="C73">
        <v>0.1908376</v>
      </c>
      <c r="D73">
        <v>-0.12941459999999999</v>
      </c>
      <c r="E73">
        <v>0.1137919</v>
      </c>
      <c r="F73">
        <v>-0.1061107</v>
      </c>
    </row>
    <row r="74" spans="1:6" x14ac:dyDescent="0.15">
      <c r="A74">
        <v>8.2574939999999999E-2</v>
      </c>
      <c r="B74">
        <v>-8.2830979999999998E-2</v>
      </c>
      <c r="C74">
        <v>6.4093769999999994E-2</v>
      </c>
      <c r="D74">
        <v>-0.2066925</v>
      </c>
      <c r="E74">
        <v>0.18899440000000001</v>
      </c>
      <c r="F74">
        <v>-8.2968550000000002E-2</v>
      </c>
    </row>
    <row r="75" spans="1:6" x14ac:dyDescent="0.15">
      <c r="A75">
        <v>8.2574939999999999E-2</v>
      </c>
      <c r="B75">
        <v>-8.2830979999999998E-2</v>
      </c>
      <c r="C75">
        <v>6.4093769999999994E-2</v>
      </c>
      <c r="D75">
        <v>-0.2066925</v>
      </c>
      <c r="E75">
        <v>0.18899440000000001</v>
      </c>
      <c r="F75">
        <v>-8.2968550000000002E-2</v>
      </c>
    </row>
    <row r="76" spans="1:6" x14ac:dyDescent="0.15">
      <c r="A76">
        <v>8.2574939999999999E-2</v>
      </c>
      <c r="B76">
        <v>-8.2830979999999998E-2</v>
      </c>
      <c r="C76">
        <v>6.4093769999999994E-2</v>
      </c>
      <c r="D76">
        <v>-0.2066925</v>
      </c>
      <c r="E76">
        <v>0.18899440000000001</v>
      </c>
      <c r="F76">
        <v>-8.2968550000000002E-2</v>
      </c>
    </row>
    <row r="77" spans="1:6" x14ac:dyDescent="0.15">
      <c r="A77">
        <v>8.2574939999999999E-2</v>
      </c>
      <c r="B77">
        <v>-8.2830979999999998E-2</v>
      </c>
      <c r="C77">
        <v>6.4093769999999994E-2</v>
      </c>
      <c r="D77">
        <v>-0.2066925</v>
      </c>
      <c r="E77">
        <v>0.18899440000000001</v>
      </c>
      <c r="F77">
        <v>-8.2968550000000002E-2</v>
      </c>
    </row>
    <row r="78" spans="1:6" x14ac:dyDescent="0.15">
      <c r="A78">
        <v>8.2574939999999999E-2</v>
      </c>
      <c r="B78">
        <v>-8.2830979999999998E-2</v>
      </c>
      <c r="C78">
        <v>6.4093769999999994E-2</v>
      </c>
      <c r="D78">
        <v>-0.2066925</v>
      </c>
      <c r="E78">
        <v>0.18899440000000001</v>
      </c>
      <c r="F78">
        <v>-8.2968550000000002E-2</v>
      </c>
    </row>
    <row r="79" spans="1:6" x14ac:dyDescent="0.15">
      <c r="A79">
        <v>8.2574939999999999E-2</v>
      </c>
      <c r="B79">
        <v>-8.2830979999999998E-2</v>
      </c>
      <c r="C79">
        <v>6.4093769999999994E-2</v>
      </c>
      <c r="D79">
        <v>-0.2066925</v>
      </c>
      <c r="E79">
        <v>0.18899440000000001</v>
      </c>
      <c r="F79">
        <v>-8.2968550000000002E-2</v>
      </c>
    </row>
    <row r="80" spans="1:6" x14ac:dyDescent="0.15">
      <c r="A80">
        <v>8.6876250000000002E-2</v>
      </c>
      <c r="B80">
        <v>-7.8892379999999998E-2</v>
      </c>
      <c r="C80">
        <v>5.1253779999999999E-2</v>
      </c>
      <c r="D80">
        <v>-0.15694900000000001</v>
      </c>
      <c r="E80">
        <v>0.19890849999999999</v>
      </c>
      <c r="F80">
        <v>-9.3507779999999999E-2</v>
      </c>
    </row>
    <row r="81" spans="1:6" x14ac:dyDescent="0.15">
      <c r="A81">
        <v>8.6876250000000002E-2</v>
      </c>
      <c r="B81">
        <v>-7.8892379999999998E-2</v>
      </c>
      <c r="C81">
        <v>5.1253779999999999E-2</v>
      </c>
      <c r="D81">
        <v>-0.15694900000000001</v>
      </c>
      <c r="E81">
        <v>0.19890849999999999</v>
      </c>
      <c r="F81">
        <v>-9.3507779999999999E-2</v>
      </c>
    </row>
    <row r="82" spans="1:6" x14ac:dyDescent="0.15">
      <c r="A82">
        <v>8.6876250000000002E-2</v>
      </c>
      <c r="B82">
        <v>-7.8892379999999998E-2</v>
      </c>
      <c r="C82">
        <v>5.1253779999999999E-2</v>
      </c>
      <c r="D82">
        <v>-0.15694900000000001</v>
      </c>
      <c r="E82">
        <v>0.19890849999999999</v>
      </c>
      <c r="F82">
        <v>-9.3507779999999999E-2</v>
      </c>
    </row>
    <row r="83" spans="1:6" x14ac:dyDescent="0.15">
      <c r="A83">
        <v>8.6876250000000002E-2</v>
      </c>
      <c r="B83">
        <v>-7.8892379999999998E-2</v>
      </c>
      <c r="C83">
        <v>5.1253779999999999E-2</v>
      </c>
      <c r="D83">
        <v>-0.15694900000000001</v>
      </c>
      <c r="E83">
        <v>0.19890849999999999</v>
      </c>
      <c r="F83">
        <v>-9.3507779999999999E-2</v>
      </c>
    </row>
    <row r="84" spans="1:6" x14ac:dyDescent="0.15">
      <c r="A84">
        <v>8.6876250000000002E-2</v>
      </c>
      <c r="B84">
        <v>-7.8892379999999998E-2</v>
      </c>
      <c r="C84">
        <v>5.1253779999999999E-2</v>
      </c>
      <c r="D84">
        <v>-0.15694900000000001</v>
      </c>
      <c r="E84">
        <v>0.19890849999999999</v>
      </c>
      <c r="F84">
        <v>-9.3507779999999999E-2</v>
      </c>
    </row>
    <row r="85" spans="1:6" x14ac:dyDescent="0.15">
      <c r="A85">
        <v>8.6876250000000002E-2</v>
      </c>
      <c r="B85">
        <v>-7.8892379999999998E-2</v>
      </c>
      <c r="C85">
        <v>5.1253779999999999E-2</v>
      </c>
      <c r="D85">
        <v>-0.15694900000000001</v>
      </c>
      <c r="E85">
        <v>0.19890849999999999</v>
      </c>
      <c r="F85">
        <v>-9.3507779999999999E-2</v>
      </c>
    </row>
    <row r="86" spans="1:6" x14ac:dyDescent="0.15">
      <c r="A86">
        <v>8.6876250000000002E-2</v>
      </c>
      <c r="B86">
        <v>-7.8892379999999998E-2</v>
      </c>
      <c r="C86">
        <v>5.1253779999999999E-2</v>
      </c>
      <c r="D86">
        <v>-0.15694900000000001</v>
      </c>
      <c r="E86">
        <v>0.19890849999999999</v>
      </c>
      <c r="F86">
        <v>-9.3507779999999999E-2</v>
      </c>
    </row>
    <row r="87" spans="1:6" x14ac:dyDescent="0.15">
      <c r="A87">
        <v>8.6876250000000002E-2</v>
      </c>
      <c r="B87">
        <v>-7.8892379999999998E-2</v>
      </c>
      <c r="C87">
        <v>5.1253779999999999E-2</v>
      </c>
      <c r="D87">
        <v>-0.15694900000000001</v>
      </c>
      <c r="E87">
        <v>0.19890849999999999</v>
      </c>
      <c r="F87">
        <v>-9.3507779999999999E-2</v>
      </c>
    </row>
    <row r="88" spans="1:6" x14ac:dyDescent="0.15">
      <c r="A88">
        <v>8.6876250000000002E-2</v>
      </c>
      <c r="B88">
        <v>-7.8892379999999998E-2</v>
      </c>
      <c r="C88">
        <v>5.1253779999999999E-2</v>
      </c>
      <c r="D88">
        <v>-0.15694900000000001</v>
      </c>
      <c r="E88">
        <v>0.19890849999999999</v>
      </c>
      <c r="F88">
        <v>-9.3507779999999999E-2</v>
      </c>
    </row>
    <row r="89" spans="1:6" x14ac:dyDescent="0.15">
      <c r="A89">
        <v>8.6876250000000002E-2</v>
      </c>
      <c r="B89">
        <v>-7.8892379999999998E-2</v>
      </c>
      <c r="C89">
        <v>5.1253779999999999E-2</v>
      </c>
      <c r="D89">
        <v>-0.15694900000000001</v>
      </c>
      <c r="E89">
        <v>0.19890849999999999</v>
      </c>
      <c r="F89">
        <v>-9.3507779999999999E-2</v>
      </c>
    </row>
    <row r="90" spans="1:6" x14ac:dyDescent="0.15">
      <c r="A90">
        <v>8.6876250000000002E-2</v>
      </c>
      <c r="B90">
        <v>-7.8892379999999998E-2</v>
      </c>
      <c r="C90">
        <v>5.1253779999999999E-2</v>
      </c>
      <c r="D90">
        <v>-0.15694900000000001</v>
      </c>
      <c r="E90">
        <v>0.19890849999999999</v>
      </c>
      <c r="F90">
        <v>-9.3507779999999999E-2</v>
      </c>
    </row>
    <row r="91" spans="1:6" x14ac:dyDescent="0.15">
      <c r="A91">
        <v>8.6876250000000002E-2</v>
      </c>
      <c r="B91">
        <v>-7.8892379999999998E-2</v>
      </c>
      <c r="C91">
        <v>5.1253779999999999E-2</v>
      </c>
      <c r="D91">
        <v>-0.15694900000000001</v>
      </c>
      <c r="E91">
        <v>0.19890849999999999</v>
      </c>
      <c r="F91">
        <v>-9.3507779999999999E-2</v>
      </c>
    </row>
    <row r="92" spans="1:6" x14ac:dyDescent="0.15">
      <c r="A92">
        <v>8.6876250000000002E-2</v>
      </c>
      <c r="B92">
        <v>-7.8892379999999998E-2</v>
      </c>
      <c r="C92">
        <v>5.1253779999999999E-2</v>
      </c>
      <c r="D92">
        <v>-0.15694900000000001</v>
      </c>
      <c r="E92">
        <v>0.19890849999999999</v>
      </c>
      <c r="F92">
        <v>-9.3507779999999999E-2</v>
      </c>
    </row>
    <row r="93" spans="1:6" x14ac:dyDescent="0.15">
      <c r="A93">
        <v>8.6876250000000002E-2</v>
      </c>
      <c r="B93">
        <v>-7.8892379999999998E-2</v>
      </c>
      <c r="C93">
        <v>5.1253779999999999E-2</v>
      </c>
      <c r="D93">
        <v>-0.15694900000000001</v>
      </c>
      <c r="E93">
        <v>0.19890849999999999</v>
      </c>
      <c r="F93">
        <v>-9.3507779999999999E-2</v>
      </c>
    </row>
    <row r="94" spans="1:6" x14ac:dyDescent="0.15">
      <c r="A94">
        <v>8.6876250000000002E-2</v>
      </c>
      <c r="B94">
        <v>-7.8892379999999998E-2</v>
      </c>
      <c r="C94">
        <v>5.1253779999999999E-2</v>
      </c>
      <c r="D94">
        <v>-0.15694900000000001</v>
      </c>
      <c r="E94">
        <v>0.19890849999999999</v>
      </c>
      <c r="F94">
        <v>-9.3507779999999999E-2</v>
      </c>
    </row>
    <row r="95" spans="1:6" x14ac:dyDescent="0.15">
      <c r="A95">
        <v>8.6876250000000002E-2</v>
      </c>
      <c r="B95">
        <v>-7.8892379999999998E-2</v>
      </c>
      <c r="C95">
        <v>5.1253779999999999E-2</v>
      </c>
      <c r="D95">
        <v>-0.15694900000000001</v>
      </c>
      <c r="E95">
        <v>0.19890849999999999</v>
      </c>
      <c r="F95">
        <v>-9.3507779999999999E-2</v>
      </c>
    </row>
    <row r="96" spans="1:6" x14ac:dyDescent="0.15">
      <c r="A96">
        <v>8.6876250000000002E-2</v>
      </c>
      <c r="B96">
        <v>-7.8892379999999998E-2</v>
      </c>
      <c r="C96">
        <v>5.1253779999999999E-2</v>
      </c>
      <c r="D96">
        <v>-0.15694900000000001</v>
      </c>
      <c r="E96">
        <v>0.19890849999999999</v>
      </c>
      <c r="F96">
        <v>-9.3507779999999999E-2</v>
      </c>
    </row>
    <row r="97" spans="1:6" x14ac:dyDescent="0.15">
      <c r="A97">
        <v>8.6876250000000002E-2</v>
      </c>
      <c r="B97">
        <v>-7.8892379999999998E-2</v>
      </c>
      <c r="C97">
        <v>5.1253779999999999E-2</v>
      </c>
      <c r="D97">
        <v>-0.15694900000000001</v>
      </c>
      <c r="E97">
        <v>0.19890849999999999</v>
      </c>
      <c r="F97">
        <v>-9.3507779999999999E-2</v>
      </c>
    </row>
    <row r="98" spans="1:6" x14ac:dyDescent="0.15">
      <c r="A98">
        <v>8.6876250000000002E-2</v>
      </c>
      <c r="B98">
        <v>-7.8892379999999998E-2</v>
      </c>
      <c r="C98">
        <v>5.1253779999999999E-2</v>
      </c>
      <c r="D98">
        <v>-0.15694900000000001</v>
      </c>
      <c r="E98">
        <v>0.19890849999999999</v>
      </c>
      <c r="F98">
        <v>-9.3507779999999999E-2</v>
      </c>
    </row>
    <row r="99" spans="1:6" x14ac:dyDescent="0.15">
      <c r="A99">
        <v>8.6876250000000002E-2</v>
      </c>
      <c r="B99">
        <v>-7.8892379999999998E-2</v>
      </c>
      <c r="C99">
        <v>5.1253779999999999E-2</v>
      </c>
      <c r="D99">
        <v>-0.15694900000000001</v>
      </c>
      <c r="E99">
        <v>0.19890849999999999</v>
      </c>
      <c r="F99">
        <v>-9.3507779999999999E-2</v>
      </c>
    </row>
    <row r="100" spans="1:6" x14ac:dyDescent="0.15">
      <c r="A100">
        <v>8.6876250000000002E-2</v>
      </c>
      <c r="B100">
        <v>-7.8892379999999998E-2</v>
      </c>
      <c r="C100">
        <v>5.1253779999999999E-2</v>
      </c>
      <c r="D100">
        <v>-0.15694900000000001</v>
      </c>
      <c r="E100">
        <v>0.19890849999999999</v>
      </c>
      <c r="F100">
        <v>-9.3507779999999999E-2</v>
      </c>
    </row>
    <row r="101" spans="1:6" x14ac:dyDescent="0.15">
      <c r="A101">
        <v>8.6876250000000002E-2</v>
      </c>
      <c r="B101">
        <v>-7.8892379999999998E-2</v>
      </c>
      <c r="C101">
        <v>5.1253779999999999E-2</v>
      </c>
      <c r="D101">
        <v>-0.15694900000000001</v>
      </c>
      <c r="E101">
        <v>0.19890849999999999</v>
      </c>
      <c r="F101">
        <v>-9.3507779999999999E-2</v>
      </c>
    </row>
    <row r="102" spans="1:6" x14ac:dyDescent="0.15">
      <c r="A102">
        <v>0.13565659999999999</v>
      </c>
      <c r="B102">
        <v>-0.1198611</v>
      </c>
      <c r="C102">
        <v>0.12257560000000001</v>
      </c>
      <c r="D102">
        <v>-7.4325489999999994E-2</v>
      </c>
      <c r="E102">
        <v>0.1819723</v>
      </c>
      <c r="F102">
        <v>-6.5408709999999995E-2</v>
      </c>
    </row>
    <row r="103" spans="1:6" x14ac:dyDescent="0.15">
      <c r="A103">
        <v>0.16280559999999999</v>
      </c>
      <c r="B103">
        <v>-0.16050490000000001</v>
      </c>
      <c r="C103">
        <v>0.17089950000000001</v>
      </c>
      <c r="D103">
        <v>-4.0260579999999997E-2</v>
      </c>
      <c r="E103">
        <v>0.15987979999999999</v>
      </c>
      <c r="F103">
        <v>-7.1059289999999997E-2</v>
      </c>
    </row>
    <row r="104" spans="1:6" x14ac:dyDescent="0.15">
      <c r="A104">
        <v>0.16280559999999999</v>
      </c>
      <c r="B104">
        <v>-0.16050490000000001</v>
      </c>
      <c r="C104">
        <v>0.17089950000000001</v>
      </c>
      <c r="D104">
        <v>-4.0260579999999997E-2</v>
      </c>
      <c r="E104">
        <v>0.15987979999999999</v>
      </c>
      <c r="F104">
        <v>-7.1059289999999997E-2</v>
      </c>
    </row>
    <row r="105" spans="1:6" x14ac:dyDescent="0.15">
      <c r="A105">
        <v>0.16280559999999999</v>
      </c>
      <c r="B105">
        <v>-0.16050490000000001</v>
      </c>
      <c r="C105">
        <v>0.17089950000000001</v>
      </c>
      <c r="D105">
        <v>-4.0260579999999997E-2</v>
      </c>
      <c r="E105">
        <v>0.15987979999999999</v>
      </c>
      <c r="F105">
        <v>-7.1059289999999997E-2</v>
      </c>
    </row>
    <row r="106" spans="1:6" x14ac:dyDescent="0.15">
      <c r="A106">
        <v>0.16280559999999999</v>
      </c>
      <c r="B106">
        <v>-0.16050490000000001</v>
      </c>
      <c r="C106">
        <v>0.17089950000000001</v>
      </c>
      <c r="D106">
        <v>-4.0260579999999997E-2</v>
      </c>
      <c r="E106">
        <v>0.15987979999999999</v>
      </c>
      <c r="F106">
        <v>-7.1059289999999997E-2</v>
      </c>
    </row>
    <row r="107" spans="1:6" x14ac:dyDescent="0.15">
      <c r="A107">
        <v>0.16280559999999999</v>
      </c>
      <c r="B107">
        <v>-0.16050490000000001</v>
      </c>
      <c r="C107">
        <v>0.17089950000000001</v>
      </c>
      <c r="D107">
        <v>-4.0260579999999997E-2</v>
      </c>
      <c r="E107">
        <v>0.15987979999999999</v>
      </c>
      <c r="F107">
        <v>-7.1059289999999997E-2</v>
      </c>
    </row>
    <row r="108" spans="1:6" x14ac:dyDescent="0.15">
      <c r="A108">
        <v>0.16280559999999999</v>
      </c>
      <c r="B108">
        <v>-0.16050490000000001</v>
      </c>
      <c r="C108">
        <v>0.17089950000000001</v>
      </c>
      <c r="D108">
        <v>-4.0260579999999997E-2</v>
      </c>
      <c r="E108">
        <v>0.15987979999999999</v>
      </c>
      <c r="F108">
        <v>-7.1059289999999997E-2</v>
      </c>
    </row>
    <row r="109" spans="1:6" x14ac:dyDescent="0.15">
      <c r="A109">
        <v>0.16280559999999999</v>
      </c>
      <c r="B109">
        <v>-0.16050490000000001</v>
      </c>
      <c r="C109">
        <v>0.17089950000000001</v>
      </c>
      <c r="D109">
        <v>-4.0260579999999997E-2</v>
      </c>
      <c r="E109">
        <v>0.15987979999999999</v>
      </c>
      <c r="F109">
        <v>-7.1059289999999997E-2</v>
      </c>
    </row>
    <row r="110" spans="1:6" x14ac:dyDescent="0.15">
      <c r="A110">
        <v>0.16280559999999999</v>
      </c>
      <c r="B110">
        <v>-0.16050490000000001</v>
      </c>
      <c r="C110">
        <v>0.17089950000000001</v>
      </c>
      <c r="D110">
        <v>-4.0260579999999997E-2</v>
      </c>
      <c r="E110">
        <v>0.15987979999999999</v>
      </c>
      <c r="F110">
        <v>-7.1059289999999997E-2</v>
      </c>
    </row>
    <row r="111" spans="1:6" x14ac:dyDescent="0.15">
      <c r="A111">
        <v>0.16280559999999999</v>
      </c>
      <c r="B111">
        <v>-0.16050490000000001</v>
      </c>
      <c r="C111">
        <v>0.17089950000000001</v>
      </c>
      <c r="D111">
        <v>-4.0260579999999997E-2</v>
      </c>
      <c r="E111">
        <v>0.15987979999999999</v>
      </c>
      <c r="F111">
        <v>-7.1059289999999997E-2</v>
      </c>
    </row>
    <row r="112" spans="1:6" x14ac:dyDescent="0.15">
      <c r="A112">
        <v>0.15472230000000001</v>
      </c>
      <c r="B112">
        <v>-0.1309321</v>
      </c>
      <c r="C112">
        <v>9.4741049999999993E-2</v>
      </c>
      <c r="D112">
        <v>-7.8094549999999999E-2</v>
      </c>
      <c r="E112">
        <v>0.17549690000000001</v>
      </c>
      <c r="F112">
        <v>-0.1244089</v>
      </c>
    </row>
    <row r="113" spans="1:6" x14ac:dyDescent="0.15">
      <c r="A113">
        <v>0.15472230000000001</v>
      </c>
      <c r="B113">
        <v>-0.1309321</v>
      </c>
      <c r="C113">
        <v>9.4741049999999993E-2</v>
      </c>
      <c r="D113">
        <v>-7.8094549999999999E-2</v>
      </c>
      <c r="E113">
        <v>0.17549690000000001</v>
      </c>
      <c r="F113">
        <v>-0.1244089</v>
      </c>
    </row>
    <row r="114" spans="1:6" x14ac:dyDescent="0.15">
      <c r="A114">
        <v>0.15472230000000001</v>
      </c>
      <c r="B114">
        <v>-0.1309321</v>
      </c>
      <c r="C114">
        <v>9.4741049999999993E-2</v>
      </c>
      <c r="D114">
        <v>-7.8094549999999999E-2</v>
      </c>
      <c r="E114">
        <v>0.17549690000000001</v>
      </c>
      <c r="F114">
        <v>-0.1244089</v>
      </c>
    </row>
    <row r="115" spans="1:6" x14ac:dyDescent="0.15">
      <c r="A115">
        <v>0.15472230000000001</v>
      </c>
      <c r="B115">
        <v>-0.1309321</v>
      </c>
      <c r="C115">
        <v>9.4741049999999993E-2</v>
      </c>
      <c r="D115">
        <v>-7.8094549999999999E-2</v>
      </c>
      <c r="E115">
        <v>0.17549690000000001</v>
      </c>
      <c r="F115">
        <v>-0.1244089</v>
      </c>
    </row>
    <row r="116" spans="1:6" x14ac:dyDescent="0.15">
      <c r="A116">
        <v>0.15472230000000001</v>
      </c>
      <c r="B116">
        <v>-0.1309321</v>
      </c>
      <c r="C116">
        <v>9.4741049999999993E-2</v>
      </c>
      <c r="D116">
        <v>-7.8094549999999999E-2</v>
      </c>
      <c r="E116">
        <v>0.17549690000000001</v>
      </c>
      <c r="F116">
        <v>-0.1244089</v>
      </c>
    </row>
    <row r="117" spans="1:6" x14ac:dyDescent="0.15">
      <c r="A117">
        <v>0.15472230000000001</v>
      </c>
      <c r="B117">
        <v>-0.1309321</v>
      </c>
      <c r="C117">
        <v>9.4741049999999993E-2</v>
      </c>
      <c r="D117">
        <v>-7.8094549999999999E-2</v>
      </c>
      <c r="E117">
        <v>0.17549690000000001</v>
      </c>
      <c r="F117">
        <v>-0.1244089</v>
      </c>
    </row>
    <row r="118" spans="1:6" x14ac:dyDescent="0.15">
      <c r="A118">
        <v>0.2048055</v>
      </c>
      <c r="B118">
        <v>-0.18797259999999999</v>
      </c>
      <c r="C118">
        <v>0.17222889999999999</v>
      </c>
      <c r="D118">
        <v>3.6287319999999998E-2</v>
      </c>
      <c r="E118">
        <v>6.7494999999999999E-2</v>
      </c>
      <c r="F118">
        <v>-0.1290569</v>
      </c>
    </row>
    <row r="119" spans="1:6" x14ac:dyDescent="0.15">
      <c r="A119">
        <v>0.21265729999999999</v>
      </c>
      <c r="B119">
        <v>-0.20794389999999999</v>
      </c>
      <c r="C119">
        <v>0.14758779999999999</v>
      </c>
      <c r="D119">
        <v>5.201149E-2</v>
      </c>
      <c r="E119">
        <v>8.2060809999999998E-2</v>
      </c>
      <c r="F119">
        <v>-9.5927180000000001E-2</v>
      </c>
    </row>
    <row r="120" spans="1:6" x14ac:dyDescent="0.15">
      <c r="A120">
        <v>0.17647879999999999</v>
      </c>
      <c r="B120">
        <v>-0.17656379999999999</v>
      </c>
      <c r="C120">
        <v>2.6542449999999999E-2</v>
      </c>
      <c r="D120">
        <v>-4.7298410000000003E-3</v>
      </c>
      <c r="E120">
        <v>0.1294575</v>
      </c>
      <c r="F120">
        <v>-0.1120959</v>
      </c>
    </row>
    <row r="121" spans="1:6" x14ac:dyDescent="0.15">
      <c r="A121">
        <v>0.17647879999999999</v>
      </c>
      <c r="B121">
        <v>-0.17656379999999999</v>
      </c>
      <c r="C121">
        <v>2.6542449999999999E-2</v>
      </c>
      <c r="D121">
        <v>-4.7298410000000003E-3</v>
      </c>
      <c r="E121">
        <v>0.1294575</v>
      </c>
      <c r="F121">
        <v>-0.1120959</v>
      </c>
    </row>
    <row r="122" spans="1:6" x14ac:dyDescent="0.15">
      <c r="A122">
        <v>0.17647879999999999</v>
      </c>
      <c r="B122">
        <v>-0.17656379999999999</v>
      </c>
      <c r="C122">
        <v>2.6542449999999999E-2</v>
      </c>
      <c r="D122">
        <v>-4.7298410000000003E-3</v>
      </c>
      <c r="E122">
        <v>0.1294575</v>
      </c>
      <c r="F122">
        <v>-0.1120959</v>
      </c>
    </row>
    <row r="123" spans="1:6" x14ac:dyDescent="0.15">
      <c r="A123">
        <v>0.17647879999999999</v>
      </c>
      <c r="B123">
        <v>-0.17656379999999999</v>
      </c>
      <c r="C123">
        <v>2.6542449999999999E-2</v>
      </c>
      <c r="D123">
        <v>-4.7298410000000003E-3</v>
      </c>
      <c r="E123">
        <v>0.1294575</v>
      </c>
      <c r="F123">
        <v>-0.1120959</v>
      </c>
    </row>
    <row r="124" spans="1:6" x14ac:dyDescent="0.15">
      <c r="A124">
        <v>0.17647879999999999</v>
      </c>
      <c r="B124">
        <v>-0.17656379999999999</v>
      </c>
      <c r="C124">
        <v>2.6542449999999999E-2</v>
      </c>
      <c r="D124">
        <v>-4.7298410000000003E-3</v>
      </c>
      <c r="E124">
        <v>0.1294575</v>
      </c>
      <c r="F124">
        <v>-0.1120959</v>
      </c>
    </row>
    <row r="125" spans="1:6" x14ac:dyDescent="0.15">
      <c r="A125">
        <v>0.17647879999999999</v>
      </c>
      <c r="B125">
        <v>-0.17656379999999999</v>
      </c>
      <c r="C125">
        <v>2.6542449999999999E-2</v>
      </c>
      <c r="D125">
        <v>-4.7298410000000003E-3</v>
      </c>
      <c r="E125">
        <v>0.1294575</v>
      </c>
      <c r="F125">
        <v>-0.1120959</v>
      </c>
    </row>
    <row r="126" spans="1:6" x14ac:dyDescent="0.15">
      <c r="A126">
        <v>0.17647879999999999</v>
      </c>
      <c r="B126">
        <v>-0.17656379999999999</v>
      </c>
      <c r="C126">
        <v>2.6542449999999999E-2</v>
      </c>
      <c r="D126">
        <v>-4.7298410000000003E-3</v>
      </c>
      <c r="E126">
        <v>0.1294575</v>
      </c>
      <c r="F126">
        <v>-0.1120959</v>
      </c>
    </row>
    <row r="127" spans="1:6" x14ac:dyDescent="0.15">
      <c r="A127">
        <v>0.17647879999999999</v>
      </c>
      <c r="B127">
        <v>-0.17656379999999999</v>
      </c>
      <c r="C127">
        <v>2.6542449999999999E-2</v>
      </c>
      <c r="D127">
        <v>-4.7298410000000003E-3</v>
      </c>
      <c r="E127">
        <v>0.1294575</v>
      </c>
      <c r="F127">
        <v>-0.1120959</v>
      </c>
    </row>
    <row r="128" spans="1:6" x14ac:dyDescent="0.15">
      <c r="A128">
        <v>0.17647879999999999</v>
      </c>
      <c r="B128">
        <v>-0.17656379999999999</v>
      </c>
      <c r="C128">
        <v>2.6542449999999999E-2</v>
      </c>
      <c r="D128">
        <v>-4.7298410000000003E-3</v>
      </c>
      <c r="E128">
        <v>0.1294575</v>
      </c>
      <c r="F128">
        <v>-0.1120959</v>
      </c>
    </row>
    <row r="129" spans="1:6" x14ac:dyDescent="0.15">
      <c r="A129">
        <v>0.17647879999999999</v>
      </c>
      <c r="B129">
        <v>-0.17656379999999999</v>
      </c>
      <c r="C129">
        <v>2.6542449999999999E-2</v>
      </c>
      <c r="D129">
        <v>-4.7298410000000003E-3</v>
      </c>
      <c r="E129">
        <v>0.1294575</v>
      </c>
      <c r="F129">
        <v>-0.1120959</v>
      </c>
    </row>
    <row r="130" spans="1:6" x14ac:dyDescent="0.15">
      <c r="A130">
        <v>0.17647879999999999</v>
      </c>
      <c r="B130">
        <v>-0.17656379999999999</v>
      </c>
      <c r="C130">
        <v>2.6542449999999999E-2</v>
      </c>
      <c r="D130">
        <v>-4.7298410000000003E-3</v>
      </c>
      <c r="E130">
        <v>0.1294575</v>
      </c>
      <c r="F130">
        <v>-0.1120959</v>
      </c>
    </row>
    <row r="131" spans="1:6" x14ac:dyDescent="0.15">
      <c r="A131">
        <v>0.17647879999999999</v>
      </c>
      <c r="B131">
        <v>-0.17656379999999999</v>
      </c>
      <c r="C131">
        <v>2.6542449999999999E-2</v>
      </c>
      <c r="D131">
        <v>-4.7298410000000003E-3</v>
      </c>
      <c r="E131">
        <v>0.1294575</v>
      </c>
      <c r="F131">
        <v>-0.1120959</v>
      </c>
    </row>
    <row r="132" spans="1:6" x14ac:dyDescent="0.15">
      <c r="A132">
        <v>0.17647879999999999</v>
      </c>
      <c r="B132">
        <v>-0.17656379999999999</v>
      </c>
      <c r="C132">
        <v>2.6542449999999999E-2</v>
      </c>
      <c r="D132">
        <v>-4.7298410000000003E-3</v>
      </c>
      <c r="E132">
        <v>0.1294575</v>
      </c>
      <c r="F132">
        <v>-0.1120959</v>
      </c>
    </row>
    <row r="133" spans="1:6" x14ac:dyDescent="0.15">
      <c r="A133">
        <v>0.17647879999999999</v>
      </c>
      <c r="B133">
        <v>-0.17656379999999999</v>
      </c>
      <c r="C133">
        <v>2.6542449999999999E-2</v>
      </c>
      <c r="D133">
        <v>-4.7298410000000003E-3</v>
      </c>
      <c r="E133">
        <v>0.1294575</v>
      </c>
      <c r="F133">
        <v>-0.1120959</v>
      </c>
    </row>
    <row r="134" spans="1:6" x14ac:dyDescent="0.15">
      <c r="A134">
        <v>0.17647879999999999</v>
      </c>
      <c r="B134">
        <v>-0.17656379999999999</v>
      </c>
      <c r="C134">
        <v>2.6542449999999999E-2</v>
      </c>
      <c r="D134">
        <v>-4.7298410000000003E-3</v>
      </c>
      <c r="E134">
        <v>0.1294575</v>
      </c>
      <c r="F134">
        <v>-0.1120959</v>
      </c>
    </row>
    <row r="135" spans="1:6" x14ac:dyDescent="0.15">
      <c r="A135">
        <v>0.17647879999999999</v>
      </c>
      <c r="B135">
        <v>-0.17656379999999999</v>
      </c>
      <c r="C135">
        <v>2.6542449999999999E-2</v>
      </c>
      <c r="D135">
        <v>-4.7298410000000003E-3</v>
      </c>
      <c r="E135">
        <v>0.1294575</v>
      </c>
      <c r="F135">
        <v>-0.1120959</v>
      </c>
    </row>
    <row r="136" spans="1:6" x14ac:dyDescent="0.15">
      <c r="A136">
        <v>0.17647879999999999</v>
      </c>
      <c r="B136">
        <v>-0.17656379999999999</v>
      </c>
      <c r="C136">
        <v>2.6542449999999999E-2</v>
      </c>
      <c r="D136">
        <v>-4.7298410000000003E-3</v>
      </c>
      <c r="E136">
        <v>0.1294575</v>
      </c>
      <c r="F136">
        <v>-0.1120959</v>
      </c>
    </row>
    <row r="137" spans="1:6" x14ac:dyDescent="0.15">
      <c r="A137">
        <v>0.17243230000000001</v>
      </c>
      <c r="B137">
        <v>-0.1628386</v>
      </c>
      <c r="C137">
        <v>4.5174480000000003E-2</v>
      </c>
      <c r="D137">
        <v>2.1350729999999999E-3</v>
      </c>
      <c r="E137">
        <v>0.1556758</v>
      </c>
      <c r="F137">
        <v>-7.1338860000000004E-2</v>
      </c>
    </row>
    <row r="138" spans="1:6" x14ac:dyDescent="0.15">
      <c r="A138">
        <v>0.17243230000000001</v>
      </c>
      <c r="B138">
        <v>-0.1628386</v>
      </c>
      <c r="C138">
        <v>4.5174480000000003E-2</v>
      </c>
      <c r="D138">
        <v>2.1350729999999999E-3</v>
      </c>
      <c r="E138">
        <v>0.1556758</v>
      </c>
      <c r="F138">
        <v>-7.1338860000000004E-2</v>
      </c>
    </row>
    <row r="139" spans="1:6" x14ac:dyDescent="0.15">
      <c r="A139">
        <v>0.19347439999999999</v>
      </c>
      <c r="B139">
        <v>-0.1837724</v>
      </c>
      <c r="C139">
        <v>8.8204000000000005E-2</v>
      </c>
      <c r="D139">
        <v>4.4981050000000002E-2</v>
      </c>
      <c r="E139">
        <v>0.1443411</v>
      </c>
      <c r="F139">
        <v>-3.8337370000000003E-2</v>
      </c>
    </row>
    <row r="140" spans="1:6" x14ac:dyDescent="0.15">
      <c r="A140">
        <v>0.19783709999999999</v>
      </c>
      <c r="B140">
        <v>-0.20817559999999999</v>
      </c>
      <c r="C140">
        <v>0.1213205</v>
      </c>
      <c r="D140">
        <v>3.3923710000000003E-2</v>
      </c>
      <c r="E140">
        <v>0.1032858</v>
      </c>
      <c r="F140">
        <v>-6.520078E-2</v>
      </c>
    </row>
    <row r="141" spans="1:6" x14ac:dyDescent="0.15">
      <c r="A141">
        <v>0.18196290000000001</v>
      </c>
      <c r="B141">
        <v>-0.2081356</v>
      </c>
      <c r="C141">
        <v>0.1084507</v>
      </c>
      <c r="D141">
        <v>4.8822589999999999E-3</v>
      </c>
      <c r="E141">
        <v>0.15027460000000001</v>
      </c>
      <c r="F141">
        <v>-5.6976659999999998E-2</v>
      </c>
    </row>
    <row r="142" spans="1:6" x14ac:dyDescent="0.15">
      <c r="A142">
        <v>0.18196290000000001</v>
      </c>
      <c r="B142">
        <v>-0.2081356</v>
      </c>
      <c r="C142">
        <v>0.1084507</v>
      </c>
      <c r="D142">
        <v>4.8822589999999999E-3</v>
      </c>
      <c r="E142">
        <v>0.15027460000000001</v>
      </c>
      <c r="F142">
        <v>-5.6976659999999998E-2</v>
      </c>
    </row>
    <row r="143" spans="1:6" x14ac:dyDescent="0.15">
      <c r="A143">
        <v>0.18196290000000001</v>
      </c>
      <c r="B143">
        <v>-0.2081356</v>
      </c>
      <c r="C143">
        <v>0.1084507</v>
      </c>
      <c r="D143">
        <v>4.8822589999999999E-3</v>
      </c>
      <c r="E143">
        <v>0.15027460000000001</v>
      </c>
      <c r="F143">
        <v>-5.6976659999999998E-2</v>
      </c>
    </row>
    <row r="144" spans="1:6" x14ac:dyDescent="0.15">
      <c r="A144">
        <v>0.18196290000000001</v>
      </c>
      <c r="B144">
        <v>-0.2081356</v>
      </c>
      <c r="C144">
        <v>0.1084507</v>
      </c>
      <c r="D144">
        <v>4.8822589999999999E-3</v>
      </c>
      <c r="E144">
        <v>0.15027460000000001</v>
      </c>
      <c r="F144">
        <v>-5.6976659999999998E-2</v>
      </c>
    </row>
    <row r="145" spans="1:6" x14ac:dyDescent="0.15">
      <c r="A145">
        <v>0.18196290000000001</v>
      </c>
      <c r="B145">
        <v>-0.2081356</v>
      </c>
      <c r="C145">
        <v>0.1084507</v>
      </c>
      <c r="D145">
        <v>4.8822589999999999E-3</v>
      </c>
      <c r="E145">
        <v>0.15027460000000001</v>
      </c>
      <c r="F145">
        <v>-5.6976659999999998E-2</v>
      </c>
    </row>
    <row r="146" spans="1:6" x14ac:dyDescent="0.15">
      <c r="A146">
        <v>0.18196290000000001</v>
      </c>
      <c r="B146">
        <v>-0.2081356</v>
      </c>
      <c r="C146">
        <v>0.1084507</v>
      </c>
      <c r="D146">
        <v>4.8822589999999999E-3</v>
      </c>
      <c r="E146">
        <v>0.15027460000000001</v>
      </c>
      <c r="F146">
        <v>-5.6976659999999998E-2</v>
      </c>
    </row>
    <row r="147" spans="1:6" x14ac:dyDescent="0.15">
      <c r="A147">
        <v>0.18196290000000001</v>
      </c>
      <c r="B147">
        <v>-0.2081356</v>
      </c>
      <c r="C147">
        <v>0.1084507</v>
      </c>
      <c r="D147">
        <v>4.8822589999999999E-3</v>
      </c>
      <c r="E147">
        <v>0.15027460000000001</v>
      </c>
      <c r="F147">
        <v>-5.6976659999999998E-2</v>
      </c>
    </row>
    <row r="148" spans="1:6" x14ac:dyDescent="0.15">
      <c r="A148">
        <v>0.18196290000000001</v>
      </c>
      <c r="B148">
        <v>-0.2081356</v>
      </c>
      <c r="C148">
        <v>0.1084507</v>
      </c>
      <c r="D148">
        <v>4.8822589999999999E-3</v>
      </c>
      <c r="E148">
        <v>0.15027460000000001</v>
      </c>
      <c r="F148">
        <v>-5.6976659999999998E-2</v>
      </c>
    </row>
    <row r="149" spans="1:6" x14ac:dyDescent="0.15">
      <c r="A149">
        <v>0.18196290000000001</v>
      </c>
      <c r="B149">
        <v>-0.2081356</v>
      </c>
      <c r="C149">
        <v>0.1084507</v>
      </c>
      <c r="D149">
        <v>4.8822589999999999E-3</v>
      </c>
      <c r="E149">
        <v>0.15027460000000001</v>
      </c>
      <c r="F149">
        <v>-5.6976659999999998E-2</v>
      </c>
    </row>
    <row r="150" spans="1:6" x14ac:dyDescent="0.15">
      <c r="A150">
        <v>0.18196290000000001</v>
      </c>
      <c r="B150">
        <v>-0.2081356</v>
      </c>
      <c r="C150">
        <v>0.1084507</v>
      </c>
      <c r="D150">
        <v>4.8822589999999999E-3</v>
      </c>
      <c r="E150">
        <v>0.15027460000000001</v>
      </c>
      <c r="F150">
        <v>-5.6976659999999998E-2</v>
      </c>
    </row>
    <row r="151" spans="1:6" x14ac:dyDescent="0.15">
      <c r="A151">
        <v>0.1782058</v>
      </c>
      <c r="B151">
        <v>-0.21428759999999999</v>
      </c>
      <c r="C151">
        <v>0.1574757</v>
      </c>
      <c r="D151">
        <v>2.369626E-2</v>
      </c>
      <c r="E151">
        <v>0.13416049999999999</v>
      </c>
      <c r="F151">
        <v>-9.9990579999999996E-2</v>
      </c>
    </row>
    <row r="152" spans="1:6" x14ac:dyDescent="0.15">
      <c r="A152">
        <v>0.1782058</v>
      </c>
      <c r="B152">
        <v>-0.21428759999999999</v>
      </c>
      <c r="C152">
        <v>0.1574757</v>
      </c>
      <c r="D152">
        <v>2.369626E-2</v>
      </c>
      <c r="E152">
        <v>0.13416049999999999</v>
      </c>
      <c r="F152">
        <v>-9.9990579999999996E-2</v>
      </c>
    </row>
    <row r="153" spans="1:6" x14ac:dyDescent="0.15">
      <c r="A153">
        <v>0.1782058</v>
      </c>
      <c r="B153">
        <v>-0.21428759999999999</v>
      </c>
      <c r="C153">
        <v>0.1574757</v>
      </c>
      <c r="D153">
        <v>2.369626E-2</v>
      </c>
      <c r="E153">
        <v>0.13416049999999999</v>
      </c>
      <c r="F153">
        <v>-9.9990579999999996E-2</v>
      </c>
    </row>
    <row r="154" spans="1:6" x14ac:dyDescent="0.15">
      <c r="A154">
        <v>0.1782058</v>
      </c>
      <c r="B154">
        <v>-0.21428759999999999</v>
      </c>
      <c r="C154">
        <v>0.1574757</v>
      </c>
      <c r="D154">
        <v>2.369626E-2</v>
      </c>
      <c r="E154">
        <v>0.13416049999999999</v>
      </c>
      <c r="F154">
        <v>-9.9990579999999996E-2</v>
      </c>
    </row>
    <row r="155" spans="1:6" x14ac:dyDescent="0.15">
      <c r="A155">
        <v>0.1782058</v>
      </c>
      <c r="B155">
        <v>-0.21428759999999999</v>
      </c>
      <c r="C155">
        <v>0.1574757</v>
      </c>
      <c r="D155">
        <v>2.369626E-2</v>
      </c>
      <c r="E155">
        <v>0.13416049999999999</v>
      </c>
      <c r="F155">
        <v>-9.9990579999999996E-2</v>
      </c>
    </row>
    <row r="156" spans="1:6" x14ac:dyDescent="0.15">
      <c r="A156">
        <v>0.1782058</v>
      </c>
      <c r="B156">
        <v>-0.21428759999999999</v>
      </c>
      <c r="C156">
        <v>0.1574757</v>
      </c>
      <c r="D156">
        <v>2.369626E-2</v>
      </c>
      <c r="E156">
        <v>0.13416049999999999</v>
      </c>
      <c r="F156">
        <v>-9.9990579999999996E-2</v>
      </c>
    </row>
    <row r="157" spans="1:6" x14ac:dyDescent="0.15">
      <c r="A157">
        <v>0.1782058</v>
      </c>
      <c r="B157">
        <v>-0.21428759999999999</v>
      </c>
      <c r="C157">
        <v>0.1574757</v>
      </c>
      <c r="D157">
        <v>2.369626E-2</v>
      </c>
      <c r="E157">
        <v>0.13416049999999999</v>
      </c>
      <c r="F157">
        <v>-9.9990579999999996E-2</v>
      </c>
    </row>
    <row r="158" spans="1:6" x14ac:dyDescent="0.15">
      <c r="A158">
        <v>0.1460919</v>
      </c>
      <c r="B158">
        <v>-0.14668410000000001</v>
      </c>
      <c r="C158">
        <v>0.1006363</v>
      </c>
      <c r="D158">
        <v>-4.2932060000000001E-2</v>
      </c>
      <c r="E158">
        <v>0.13059499999999999</v>
      </c>
      <c r="F158">
        <v>-8.0089259999999995E-2</v>
      </c>
    </row>
    <row r="159" spans="1:6" x14ac:dyDescent="0.15">
      <c r="A159">
        <v>0.1460919</v>
      </c>
      <c r="B159">
        <v>-0.14668410000000001</v>
      </c>
      <c r="C159">
        <v>0.1006363</v>
      </c>
      <c r="D159">
        <v>-4.2932060000000001E-2</v>
      </c>
      <c r="E159">
        <v>0.13059499999999999</v>
      </c>
      <c r="F159">
        <v>-8.0089259999999995E-2</v>
      </c>
    </row>
    <row r="160" spans="1:6" x14ac:dyDescent="0.15">
      <c r="A160">
        <v>0.13778190000000001</v>
      </c>
      <c r="B160">
        <v>-0.1046145</v>
      </c>
      <c r="C160">
        <v>0.1003106</v>
      </c>
      <c r="D160">
        <v>-0.1045625</v>
      </c>
      <c r="E160">
        <v>9.9215020000000001E-2</v>
      </c>
      <c r="F160">
        <v>-9.5218659999999997E-2</v>
      </c>
    </row>
    <row r="161" spans="1:6" x14ac:dyDescent="0.15">
      <c r="A161">
        <v>0.14881079999999999</v>
      </c>
      <c r="B161">
        <v>-9.5350729999999995E-2</v>
      </c>
      <c r="C161">
        <v>8.5276859999999996E-2</v>
      </c>
      <c r="D161">
        <v>-5.7611839999999997E-2</v>
      </c>
      <c r="E161">
        <v>0.14242260000000001</v>
      </c>
      <c r="F161">
        <v>-7.856494E-2</v>
      </c>
    </row>
    <row r="162" spans="1:6" x14ac:dyDescent="0.15">
      <c r="A162">
        <v>0.14881079999999999</v>
      </c>
      <c r="B162">
        <v>-9.5350729999999995E-2</v>
      </c>
      <c r="C162">
        <v>8.5276859999999996E-2</v>
      </c>
      <c r="D162">
        <v>-5.7611839999999997E-2</v>
      </c>
      <c r="E162">
        <v>0.14242260000000001</v>
      </c>
      <c r="F162">
        <v>-7.856494E-2</v>
      </c>
    </row>
    <row r="163" spans="1:6" x14ac:dyDescent="0.15">
      <c r="A163">
        <v>0.14881079999999999</v>
      </c>
      <c r="B163">
        <v>-9.5350729999999995E-2</v>
      </c>
      <c r="C163">
        <v>8.5276859999999996E-2</v>
      </c>
      <c r="D163">
        <v>-5.7611839999999997E-2</v>
      </c>
      <c r="E163">
        <v>0.14242260000000001</v>
      </c>
      <c r="F163">
        <v>-7.856494E-2</v>
      </c>
    </row>
    <row r="164" spans="1:6" x14ac:dyDescent="0.15">
      <c r="A164">
        <v>0.14881079999999999</v>
      </c>
      <c r="B164">
        <v>-9.5350729999999995E-2</v>
      </c>
      <c r="C164">
        <v>8.5276859999999996E-2</v>
      </c>
      <c r="D164">
        <v>-5.7611839999999997E-2</v>
      </c>
      <c r="E164">
        <v>0.14242260000000001</v>
      </c>
      <c r="F164">
        <v>-7.856494E-2</v>
      </c>
    </row>
    <row r="165" spans="1:6" x14ac:dyDescent="0.15">
      <c r="A165">
        <v>0.14881079999999999</v>
      </c>
      <c r="B165">
        <v>-9.5350729999999995E-2</v>
      </c>
      <c r="C165">
        <v>8.5276859999999996E-2</v>
      </c>
      <c r="D165">
        <v>-5.7611839999999997E-2</v>
      </c>
      <c r="E165">
        <v>0.14242260000000001</v>
      </c>
      <c r="F165">
        <v>-7.856494E-2</v>
      </c>
    </row>
    <row r="166" spans="1:6" x14ac:dyDescent="0.15">
      <c r="A166">
        <v>0.14881079999999999</v>
      </c>
      <c r="B166">
        <v>-9.5350729999999995E-2</v>
      </c>
      <c r="C166">
        <v>8.5276859999999996E-2</v>
      </c>
      <c r="D166">
        <v>-5.7611839999999997E-2</v>
      </c>
      <c r="E166">
        <v>0.14242260000000001</v>
      </c>
      <c r="F166">
        <v>-7.856494E-2</v>
      </c>
    </row>
    <row r="167" spans="1:6" x14ac:dyDescent="0.15">
      <c r="A167">
        <v>0.21017920000000001</v>
      </c>
      <c r="B167">
        <v>-0.16122410000000001</v>
      </c>
      <c r="C167">
        <v>0.1207975</v>
      </c>
      <c r="D167">
        <v>5.8937009999999998E-2</v>
      </c>
      <c r="E167">
        <v>0.13451589999999999</v>
      </c>
      <c r="F167">
        <v>-0.14169419999999999</v>
      </c>
    </row>
    <row r="168" spans="1:6" x14ac:dyDescent="0.15">
      <c r="A168">
        <v>0.22219050000000001</v>
      </c>
      <c r="B168">
        <v>-0.1940491</v>
      </c>
      <c r="C168">
        <v>0.1604804</v>
      </c>
      <c r="D168">
        <v>7.4694510000000006E-2</v>
      </c>
      <c r="E168">
        <v>0.14046639999999999</v>
      </c>
      <c r="F168">
        <v>-0.117733</v>
      </c>
    </row>
    <row r="169" spans="1:6" x14ac:dyDescent="0.15">
      <c r="A169">
        <v>0.23647580000000001</v>
      </c>
      <c r="B169">
        <v>-0.2179709</v>
      </c>
      <c r="C169">
        <v>0.2014599</v>
      </c>
      <c r="D169">
        <v>0.1107754</v>
      </c>
      <c r="E169">
        <v>0.12509690000000001</v>
      </c>
      <c r="F169">
        <v>-8.4486510000000001E-2</v>
      </c>
    </row>
    <row r="170" spans="1:6" x14ac:dyDescent="0.15">
      <c r="A170">
        <v>0.23647580000000001</v>
      </c>
      <c r="B170">
        <v>-0.2179709</v>
      </c>
      <c r="C170">
        <v>0.2014599</v>
      </c>
      <c r="D170">
        <v>0.1107754</v>
      </c>
      <c r="E170">
        <v>0.12509690000000001</v>
      </c>
      <c r="F170">
        <v>-8.4486510000000001E-2</v>
      </c>
    </row>
    <row r="171" spans="1:6" x14ac:dyDescent="0.15">
      <c r="A171">
        <v>0.2460977</v>
      </c>
      <c r="B171">
        <v>-0.26787630000000001</v>
      </c>
      <c r="C171">
        <v>0.2235356</v>
      </c>
      <c r="D171">
        <v>0.1184451</v>
      </c>
      <c r="E171">
        <v>0.1179513</v>
      </c>
      <c r="F171">
        <v>-0.10676819999999999</v>
      </c>
    </row>
    <row r="172" spans="1:6" x14ac:dyDescent="0.15">
      <c r="A172">
        <v>0.2460977</v>
      </c>
      <c r="B172">
        <v>-0.26787630000000001</v>
      </c>
      <c r="C172">
        <v>0.2235356</v>
      </c>
      <c r="D172">
        <v>0.1184451</v>
      </c>
      <c r="E172">
        <v>0.1179513</v>
      </c>
      <c r="F172">
        <v>-0.10676819999999999</v>
      </c>
    </row>
    <row r="173" spans="1:6" x14ac:dyDescent="0.15">
      <c r="A173">
        <v>0.2460977</v>
      </c>
      <c r="B173">
        <v>-0.26787630000000001</v>
      </c>
      <c r="C173">
        <v>0.2235356</v>
      </c>
      <c r="D173">
        <v>0.1184451</v>
      </c>
      <c r="E173">
        <v>0.1179513</v>
      </c>
      <c r="F173">
        <v>-0.10676819999999999</v>
      </c>
    </row>
    <row r="174" spans="1:6" x14ac:dyDescent="0.15">
      <c r="A174">
        <v>0.2460977</v>
      </c>
      <c r="B174">
        <v>-0.26787630000000001</v>
      </c>
      <c r="C174">
        <v>0.2235356</v>
      </c>
      <c r="D174">
        <v>0.1184451</v>
      </c>
      <c r="E174">
        <v>0.1179513</v>
      </c>
      <c r="F174">
        <v>-0.10676819999999999</v>
      </c>
    </row>
    <row r="175" spans="1:6" x14ac:dyDescent="0.15">
      <c r="A175">
        <v>0.23620070000000001</v>
      </c>
      <c r="B175">
        <v>-0.27818720000000002</v>
      </c>
      <c r="C175">
        <v>0.18787000000000001</v>
      </c>
      <c r="D175">
        <v>0.1032715</v>
      </c>
      <c r="E175">
        <v>0.16658609999999999</v>
      </c>
      <c r="F175">
        <v>-6.8640069999999997E-2</v>
      </c>
    </row>
    <row r="176" spans="1:6" x14ac:dyDescent="0.15">
      <c r="A176">
        <v>0.2149925</v>
      </c>
      <c r="B176">
        <v>-0.25736179999999997</v>
      </c>
      <c r="C176">
        <v>0.12405629999999999</v>
      </c>
      <c r="D176">
        <v>3.9768110000000002E-2</v>
      </c>
      <c r="E176">
        <v>0.17016999999999999</v>
      </c>
      <c r="F176">
        <v>-9.9231879999999995E-2</v>
      </c>
    </row>
    <row r="177" spans="1:6" x14ac:dyDescent="0.15">
      <c r="A177">
        <v>0.1942403</v>
      </c>
      <c r="B177">
        <v>-0.22182279999999999</v>
      </c>
      <c r="C177">
        <v>0.12587300000000001</v>
      </c>
      <c r="D177">
        <v>3.7673489999999997E-2</v>
      </c>
      <c r="E177">
        <v>0.16122649999999999</v>
      </c>
      <c r="F177">
        <v>-0.10462349999999999</v>
      </c>
    </row>
    <row r="178" spans="1:6" x14ac:dyDescent="0.15">
      <c r="A178">
        <v>0.170961</v>
      </c>
      <c r="B178">
        <v>-0.1537859</v>
      </c>
      <c r="C178">
        <v>7.4608969999999997E-2</v>
      </c>
      <c r="D178">
        <v>-1.049694E-2</v>
      </c>
      <c r="E178">
        <v>0.1199959</v>
      </c>
      <c r="F178">
        <v>-0.16177720000000001</v>
      </c>
    </row>
    <row r="179" spans="1:6" x14ac:dyDescent="0.15">
      <c r="A179">
        <v>0.18793550000000001</v>
      </c>
      <c r="B179">
        <v>-0.14520140000000001</v>
      </c>
      <c r="C179">
        <v>8.926133E-2</v>
      </c>
      <c r="D179">
        <v>6.1748850000000001E-2</v>
      </c>
      <c r="E179">
        <v>0.12778600000000001</v>
      </c>
      <c r="F179">
        <v>-0.15135489999999999</v>
      </c>
    </row>
    <row r="180" spans="1:6" x14ac:dyDescent="0.15">
      <c r="A180">
        <v>0.21722269999999999</v>
      </c>
      <c r="B180">
        <v>-0.18028</v>
      </c>
      <c r="C180">
        <v>0.1208535</v>
      </c>
      <c r="D180">
        <v>0.11968819999999999</v>
      </c>
      <c r="E180">
        <v>0.1170114</v>
      </c>
      <c r="F180">
        <v>-0.1508041</v>
      </c>
    </row>
    <row r="181" spans="1:6" x14ac:dyDescent="0.15">
      <c r="A181">
        <v>0.21722269999999999</v>
      </c>
      <c r="B181">
        <v>-0.18028</v>
      </c>
      <c r="C181">
        <v>0.1208535</v>
      </c>
      <c r="D181">
        <v>0.11968819999999999</v>
      </c>
      <c r="E181">
        <v>0.1170114</v>
      </c>
      <c r="F181">
        <v>-0.1508041</v>
      </c>
    </row>
    <row r="182" spans="1:6" x14ac:dyDescent="0.15">
      <c r="A182">
        <v>0.21722269999999999</v>
      </c>
      <c r="B182">
        <v>-0.18028</v>
      </c>
      <c r="C182">
        <v>0.1208535</v>
      </c>
      <c r="D182">
        <v>0.11968819999999999</v>
      </c>
      <c r="E182">
        <v>0.1170114</v>
      </c>
      <c r="F182">
        <v>-0.1508041</v>
      </c>
    </row>
    <row r="183" spans="1:6" x14ac:dyDescent="0.15">
      <c r="A183">
        <v>0.21722269999999999</v>
      </c>
      <c r="B183">
        <v>-0.18028</v>
      </c>
      <c r="C183">
        <v>0.1208535</v>
      </c>
      <c r="D183">
        <v>0.11968819999999999</v>
      </c>
      <c r="E183">
        <v>0.1170114</v>
      </c>
      <c r="F183">
        <v>-0.1508041</v>
      </c>
    </row>
    <row r="184" spans="1:6" x14ac:dyDescent="0.15">
      <c r="A184">
        <v>0.21722269999999999</v>
      </c>
      <c r="B184">
        <v>-0.18028</v>
      </c>
      <c r="C184">
        <v>0.1208535</v>
      </c>
      <c r="D184">
        <v>0.11968819999999999</v>
      </c>
      <c r="E184">
        <v>0.1170114</v>
      </c>
      <c r="F184">
        <v>-0.1508041</v>
      </c>
    </row>
    <row r="185" spans="1:6" x14ac:dyDescent="0.15">
      <c r="A185">
        <v>0.1830359</v>
      </c>
      <c r="B185">
        <v>-0.16098999999999999</v>
      </c>
      <c r="C185">
        <v>0.11348220000000001</v>
      </c>
      <c r="D185">
        <v>1.3444909999999999E-2</v>
      </c>
      <c r="E185">
        <v>0.12781819999999999</v>
      </c>
      <c r="F185">
        <v>-0.1462435</v>
      </c>
    </row>
    <row r="186" spans="1:6" x14ac:dyDescent="0.15">
      <c r="A186">
        <v>0.20894560000000001</v>
      </c>
      <c r="B186">
        <v>-0.1947818</v>
      </c>
      <c r="C186">
        <v>0.17875369999999999</v>
      </c>
      <c r="D186">
        <v>1.969719E-2</v>
      </c>
      <c r="E186">
        <v>0.1192655</v>
      </c>
      <c r="F186">
        <v>-0.1194704</v>
      </c>
    </row>
    <row r="187" spans="1:6" x14ac:dyDescent="0.15">
      <c r="A187">
        <v>0.2282276</v>
      </c>
      <c r="B187">
        <v>-0.19984950000000001</v>
      </c>
      <c r="C187">
        <v>9.3078369999999994E-2</v>
      </c>
      <c r="D187">
        <v>7.8330640000000007E-2</v>
      </c>
      <c r="E187">
        <v>0.18419849999999999</v>
      </c>
      <c r="F187">
        <v>-0.1088861</v>
      </c>
    </row>
    <row r="188" spans="1:6" x14ac:dyDescent="0.15">
      <c r="A188">
        <v>0.2282276</v>
      </c>
      <c r="B188">
        <v>-0.19984950000000001</v>
      </c>
      <c r="C188">
        <v>9.3078369999999994E-2</v>
      </c>
      <c r="D188">
        <v>7.8330640000000007E-2</v>
      </c>
      <c r="E188">
        <v>0.18419849999999999</v>
      </c>
      <c r="F188">
        <v>-0.1088861</v>
      </c>
    </row>
    <row r="189" spans="1:6" x14ac:dyDescent="0.15">
      <c r="A189">
        <v>0.2282276</v>
      </c>
      <c r="B189">
        <v>-0.19984950000000001</v>
      </c>
      <c r="C189">
        <v>9.3078369999999994E-2</v>
      </c>
      <c r="D189">
        <v>7.8330640000000007E-2</v>
      </c>
      <c r="E189">
        <v>0.18419849999999999</v>
      </c>
      <c r="F189">
        <v>-0.1088861</v>
      </c>
    </row>
    <row r="190" spans="1:6" x14ac:dyDescent="0.15">
      <c r="A190">
        <v>0.2282276</v>
      </c>
      <c r="B190">
        <v>-0.19984950000000001</v>
      </c>
      <c r="C190">
        <v>9.3078369999999994E-2</v>
      </c>
      <c r="D190">
        <v>7.8330640000000007E-2</v>
      </c>
      <c r="E190">
        <v>0.18419849999999999</v>
      </c>
      <c r="F190">
        <v>-0.1088861</v>
      </c>
    </row>
    <row r="191" spans="1:6" x14ac:dyDescent="0.15">
      <c r="A191">
        <v>0.2282276</v>
      </c>
      <c r="B191">
        <v>-0.19984950000000001</v>
      </c>
      <c r="C191">
        <v>9.3078369999999994E-2</v>
      </c>
      <c r="D191">
        <v>7.8330640000000007E-2</v>
      </c>
      <c r="E191">
        <v>0.18419849999999999</v>
      </c>
      <c r="F191">
        <v>-0.1088861</v>
      </c>
    </row>
    <row r="192" spans="1:6" x14ac:dyDescent="0.15">
      <c r="A192">
        <v>0.2282276</v>
      </c>
      <c r="B192">
        <v>-0.19984950000000001</v>
      </c>
      <c r="C192">
        <v>9.3078369999999994E-2</v>
      </c>
      <c r="D192">
        <v>7.8330640000000007E-2</v>
      </c>
      <c r="E192">
        <v>0.18419849999999999</v>
      </c>
      <c r="F192">
        <v>-0.1088861</v>
      </c>
    </row>
    <row r="193" spans="1:6" x14ac:dyDescent="0.15">
      <c r="A193">
        <v>0.18227450000000001</v>
      </c>
      <c r="B193">
        <v>-0.14961379999999999</v>
      </c>
      <c r="C193">
        <v>3.6892319999999999E-2</v>
      </c>
      <c r="D193">
        <v>3.5860690000000001E-2</v>
      </c>
      <c r="E193">
        <v>0.15567030000000001</v>
      </c>
      <c r="F193">
        <v>-0.15352950000000001</v>
      </c>
    </row>
    <row r="194" spans="1:6" x14ac:dyDescent="0.15">
      <c r="A194">
        <v>0.18227450000000001</v>
      </c>
      <c r="B194">
        <v>-0.14961379999999999</v>
      </c>
      <c r="C194">
        <v>3.6892319999999999E-2</v>
      </c>
      <c r="D194">
        <v>3.5860690000000001E-2</v>
      </c>
      <c r="E194">
        <v>0.15567030000000001</v>
      </c>
      <c r="F194">
        <v>-0.15352950000000001</v>
      </c>
    </row>
    <row r="195" spans="1:6" x14ac:dyDescent="0.15">
      <c r="A195">
        <v>0.1850504</v>
      </c>
      <c r="B195">
        <v>-0.14809620000000001</v>
      </c>
      <c r="C195">
        <v>7.1235060000000003E-2</v>
      </c>
      <c r="D195">
        <v>1.387508E-2</v>
      </c>
      <c r="E195">
        <v>0.17833860000000001</v>
      </c>
      <c r="F195">
        <v>-8.6827080000000001E-2</v>
      </c>
    </row>
    <row r="196" spans="1:6" x14ac:dyDescent="0.15">
      <c r="A196">
        <v>0.21311759999999999</v>
      </c>
      <c r="B196">
        <v>-0.17219490000000001</v>
      </c>
      <c r="C196">
        <v>0.1448344</v>
      </c>
      <c r="D196">
        <v>5.5066879999999999E-2</v>
      </c>
      <c r="E196">
        <v>0.14424139999999999</v>
      </c>
      <c r="F196">
        <v>-0.11227330000000001</v>
      </c>
    </row>
    <row r="197" spans="1:6" x14ac:dyDescent="0.15">
      <c r="A197">
        <v>0.2194641</v>
      </c>
      <c r="B197">
        <v>-0.21279010000000001</v>
      </c>
      <c r="C197">
        <v>0.14493790000000001</v>
      </c>
      <c r="D197">
        <v>0.12246799999999999</v>
      </c>
      <c r="E197">
        <v>0.1720901</v>
      </c>
      <c r="F197">
        <v>-8.8519570000000006E-2</v>
      </c>
    </row>
    <row r="198" spans="1:6" x14ac:dyDescent="0.15">
      <c r="A198">
        <v>0.23366419999999999</v>
      </c>
      <c r="B198">
        <v>-0.2446545</v>
      </c>
      <c r="C198">
        <v>0.11816069999999999</v>
      </c>
      <c r="D198">
        <v>0.1297748</v>
      </c>
      <c r="E198">
        <v>0.18145339999999999</v>
      </c>
      <c r="F198">
        <v>-7.16807E-2</v>
      </c>
    </row>
    <row r="199" spans="1:6" x14ac:dyDescent="0.15">
      <c r="A199">
        <v>0.21080289999999999</v>
      </c>
      <c r="B199">
        <v>-0.22544429999999999</v>
      </c>
      <c r="C199">
        <v>7.8327149999999998E-2</v>
      </c>
      <c r="D199">
        <v>9.792961E-2</v>
      </c>
      <c r="E199">
        <v>0.21087230000000001</v>
      </c>
      <c r="F199">
        <v>-8.3889989999999998E-2</v>
      </c>
    </row>
    <row r="200" spans="1:6" x14ac:dyDescent="0.15">
      <c r="A200">
        <v>0.18944510000000001</v>
      </c>
      <c r="B200">
        <v>-0.18814049999999999</v>
      </c>
      <c r="C200">
        <v>4.544173E-2</v>
      </c>
      <c r="D200">
        <v>8.3165240000000001E-2</v>
      </c>
      <c r="E200">
        <v>0.18695500000000001</v>
      </c>
      <c r="F200">
        <v>-6.9735649999999996E-2</v>
      </c>
    </row>
    <row r="201" spans="1:6" x14ac:dyDescent="0.15">
      <c r="A201">
        <v>0.1815996</v>
      </c>
      <c r="B201">
        <v>-0.1543339</v>
      </c>
      <c r="C201">
        <v>5.7205539999999999E-2</v>
      </c>
      <c r="D201">
        <v>6.5029840000000005E-2</v>
      </c>
      <c r="E201">
        <v>0.21517240000000001</v>
      </c>
      <c r="F201">
        <v>-1.385598E-2</v>
      </c>
    </row>
    <row r="202" spans="1:6" x14ac:dyDescent="0.15">
      <c r="A202">
        <v>0.18936059999999999</v>
      </c>
      <c r="B202">
        <v>-0.15082400000000001</v>
      </c>
      <c r="C202">
        <v>7.8381660000000006E-2</v>
      </c>
      <c r="D202">
        <v>5.7422689999999998E-2</v>
      </c>
      <c r="E202">
        <v>0.18359919999999999</v>
      </c>
      <c r="F202">
        <v>-3.5897239999999997E-2</v>
      </c>
    </row>
    <row r="203" spans="1:6" x14ac:dyDescent="0.15">
      <c r="A203">
        <v>0.22951959999999999</v>
      </c>
      <c r="B203">
        <v>-0.20942630000000001</v>
      </c>
      <c r="C203">
        <v>0.1400547</v>
      </c>
      <c r="D203">
        <v>0.1210094</v>
      </c>
      <c r="E203">
        <v>0.13095039999999999</v>
      </c>
      <c r="F203">
        <v>-9.1506749999999998E-2</v>
      </c>
    </row>
    <row r="204" spans="1:6" x14ac:dyDescent="0.15">
      <c r="A204">
        <v>0.1980209</v>
      </c>
      <c r="B204">
        <v>-0.18207680000000001</v>
      </c>
      <c r="C204">
        <v>6.5022469999999999E-2</v>
      </c>
      <c r="D204">
        <v>7.481997E-2</v>
      </c>
      <c r="E204">
        <v>0.1369098</v>
      </c>
      <c r="F204">
        <v>-9.1407299999999997E-2</v>
      </c>
    </row>
    <row r="205" spans="1:6" x14ac:dyDescent="0.15">
      <c r="A205">
        <v>0.1980209</v>
      </c>
      <c r="B205">
        <v>-0.18207680000000001</v>
      </c>
      <c r="C205">
        <v>6.5022469999999999E-2</v>
      </c>
      <c r="D205">
        <v>7.481997E-2</v>
      </c>
      <c r="E205">
        <v>0.1369098</v>
      </c>
      <c r="F205">
        <v>-9.1407299999999997E-2</v>
      </c>
    </row>
    <row r="206" spans="1:6" x14ac:dyDescent="0.15">
      <c r="A206">
        <v>0.1980209</v>
      </c>
      <c r="B206">
        <v>-0.18207680000000001</v>
      </c>
      <c r="C206">
        <v>6.5022469999999999E-2</v>
      </c>
      <c r="D206">
        <v>7.481997E-2</v>
      </c>
      <c r="E206">
        <v>0.1369098</v>
      </c>
      <c r="F206">
        <v>-9.1407299999999997E-2</v>
      </c>
    </row>
    <row r="207" spans="1:6" x14ac:dyDescent="0.15">
      <c r="A207">
        <v>0.1980209</v>
      </c>
      <c r="B207">
        <v>-0.18207680000000001</v>
      </c>
      <c r="C207">
        <v>6.5022469999999999E-2</v>
      </c>
      <c r="D207">
        <v>7.481997E-2</v>
      </c>
      <c r="E207">
        <v>0.1369098</v>
      </c>
      <c r="F207">
        <v>-9.1407299999999997E-2</v>
      </c>
    </row>
    <row r="208" spans="1:6" x14ac:dyDescent="0.15">
      <c r="A208">
        <v>0.1980209</v>
      </c>
      <c r="B208">
        <v>-0.18207680000000001</v>
      </c>
      <c r="C208">
        <v>6.5022469999999999E-2</v>
      </c>
      <c r="D208">
        <v>7.481997E-2</v>
      </c>
      <c r="E208">
        <v>0.1369098</v>
      </c>
      <c r="F208">
        <v>-9.1407299999999997E-2</v>
      </c>
    </row>
    <row r="209" spans="1:6" x14ac:dyDescent="0.15">
      <c r="A209">
        <v>0.18410480000000001</v>
      </c>
      <c r="B209">
        <v>-0.13752300000000001</v>
      </c>
      <c r="C209">
        <v>7.493474E-3</v>
      </c>
      <c r="D209">
        <v>9.533121E-2</v>
      </c>
      <c r="E209">
        <v>0.17973130000000001</v>
      </c>
      <c r="F209">
        <v>-7.9042810000000005E-2</v>
      </c>
    </row>
    <row r="210" spans="1:6" x14ac:dyDescent="0.15">
      <c r="A210">
        <v>0.1909119</v>
      </c>
      <c r="B210">
        <v>-0.14219689999999999</v>
      </c>
      <c r="C210">
        <v>6.685323E-2</v>
      </c>
      <c r="D210">
        <v>0.11367629999999999</v>
      </c>
      <c r="E210">
        <v>0.17501920000000001</v>
      </c>
      <c r="F210">
        <v>-5.5356990000000002E-2</v>
      </c>
    </row>
    <row r="211" spans="1:6" x14ac:dyDescent="0.15">
      <c r="A211">
        <v>0.1909119</v>
      </c>
      <c r="B211">
        <v>-0.14219689999999999</v>
      </c>
      <c r="C211">
        <v>6.685323E-2</v>
      </c>
      <c r="D211">
        <v>0.11367629999999999</v>
      </c>
      <c r="E211">
        <v>0.17501920000000001</v>
      </c>
      <c r="F211">
        <v>-5.5356990000000002E-2</v>
      </c>
    </row>
    <row r="212" spans="1:6" x14ac:dyDescent="0.15">
      <c r="A212">
        <v>0.1909119</v>
      </c>
      <c r="B212">
        <v>-0.14219689999999999</v>
      </c>
      <c r="C212">
        <v>6.685323E-2</v>
      </c>
      <c r="D212">
        <v>0.11367629999999999</v>
      </c>
      <c r="E212">
        <v>0.17501920000000001</v>
      </c>
      <c r="F212">
        <v>-5.5356990000000002E-2</v>
      </c>
    </row>
    <row r="213" spans="1:6" x14ac:dyDescent="0.15">
      <c r="A213">
        <v>0.1909119</v>
      </c>
      <c r="B213">
        <v>-0.14219689999999999</v>
      </c>
      <c r="C213">
        <v>6.685323E-2</v>
      </c>
      <c r="D213">
        <v>0.11367629999999999</v>
      </c>
      <c r="E213">
        <v>0.17501920000000001</v>
      </c>
      <c r="F213">
        <v>-5.5356990000000002E-2</v>
      </c>
    </row>
    <row r="214" spans="1:6" x14ac:dyDescent="0.15">
      <c r="A214">
        <v>0.1909119</v>
      </c>
      <c r="B214">
        <v>-0.14219689999999999</v>
      </c>
      <c r="C214">
        <v>6.685323E-2</v>
      </c>
      <c r="D214">
        <v>0.11367629999999999</v>
      </c>
      <c r="E214">
        <v>0.17501920000000001</v>
      </c>
      <c r="F214">
        <v>-5.5356990000000002E-2</v>
      </c>
    </row>
    <row r="215" spans="1:6" x14ac:dyDescent="0.15">
      <c r="A215">
        <v>0.1909119</v>
      </c>
      <c r="B215">
        <v>-0.14219689999999999</v>
      </c>
      <c r="C215">
        <v>6.685323E-2</v>
      </c>
      <c r="D215">
        <v>0.11367629999999999</v>
      </c>
      <c r="E215">
        <v>0.17501920000000001</v>
      </c>
      <c r="F215">
        <v>-5.5356990000000002E-2</v>
      </c>
    </row>
    <row r="216" spans="1:6" x14ac:dyDescent="0.15">
      <c r="A216">
        <v>0.1909119</v>
      </c>
      <c r="B216">
        <v>-0.14219689999999999</v>
      </c>
      <c r="C216">
        <v>6.685323E-2</v>
      </c>
      <c r="D216">
        <v>0.11367629999999999</v>
      </c>
      <c r="E216">
        <v>0.17501920000000001</v>
      </c>
      <c r="F216">
        <v>-5.5356990000000002E-2</v>
      </c>
    </row>
    <row r="217" spans="1:6" x14ac:dyDescent="0.15">
      <c r="A217">
        <v>0.1909119</v>
      </c>
      <c r="B217">
        <v>-0.14219689999999999</v>
      </c>
      <c r="C217">
        <v>6.685323E-2</v>
      </c>
      <c r="D217">
        <v>0.11367629999999999</v>
      </c>
      <c r="E217">
        <v>0.17501920000000001</v>
      </c>
      <c r="F217">
        <v>-5.5356990000000002E-2</v>
      </c>
    </row>
    <row r="218" spans="1:6" x14ac:dyDescent="0.15">
      <c r="A218">
        <v>0.223797</v>
      </c>
      <c r="B218">
        <v>-0.20103470000000001</v>
      </c>
      <c r="C218">
        <v>0.12976299999999999</v>
      </c>
      <c r="D218">
        <v>0.12679840000000001</v>
      </c>
      <c r="E218">
        <v>0.22386529999999999</v>
      </c>
      <c r="F218">
        <v>-4.0690879999999999E-2</v>
      </c>
    </row>
    <row r="219" spans="1:6" x14ac:dyDescent="0.15">
      <c r="A219">
        <v>0.223797</v>
      </c>
      <c r="B219">
        <v>-0.20103470000000001</v>
      </c>
      <c r="C219">
        <v>0.12976299999999999</v>
      </c>
      <c r="D219">
        <v>0.12679840000000001</v>
      </c>
      <c r="E219">
        <v>0.22386529999999999</v>
      </c>
      <c r="F219">
        <v>-4.0690879999999999E-2</v>
      </c>
    </row>
    <row r="220" spans="1:6" x14ac:dyDescent="0.15">
      <c r="A220">
        <v>0.223797</v>
      </c>
      <c r="B220">
        <v>-0.20103470000000001</v>
      </c>
      <c r="C220">
        <v>0.12976299999999999</v>
      </c>
      <c r="D220">
        <v>0.12679840000000001</v>
      </c>
      <c r="E220">
        <v>0.22386529999999999</v>
      </c>
      <c r="F220">
        <v>-4.0690879999999999E-2</v>
      </c>
    </row>
    <row r="221" spans="1:6" x14ac:dyDescent="0.15">
      <c r="A221">
        <v>0.223797</v>
      </c>
      <c r="B221">
        <v>-0.20103470000000001</v>
      </c>
      <c r="C221">
        <v>0.12976299999999999</v>
      </c>
      <c r="D221">
        <v>0.12679840000000001</v>
      </c>
      <c r="E221">
        <v>0.22386529999999999</v>
      </c>
      <c r="F221">
        <v>-4.0690879999999999E-2</v>
      </c>
    </row>
    <row r="222" spans="1:6" x14ac:dyDescent="0.15">
      <c r="A222">
        <v>0.223797</v>
      </c>
      <c r="B222">
        <v>-0.20103470000000001</v>
      </c>
      <c r="C222">
        <v>0.12976299999999999</v>
      </c>
      <c r="D222">
        <v>0.12679840000000001</v>
      </c>
      <c r="E222">
        <v>0.22386529999999999</v>
      </c>
      <c r="F222">
        <v>-4.0690879999999999E-2</v>
      </c>
    </row>
    <row r="223" spans="1:6" x14ac:dyDescent="0.15">
      <c r="A223">
        <v>0.223797</v>
      </c>
      <c r="B223">
        <v>-0.20103470000000001</v>
      </c>
      <c r="C223">
        <v>0.12976299999999999</v>
      </c>
      <c r="D223">
        <v>0.12679840000000001</v>
      </c>
      <c r="E223">
        <v>0.22386529999999999</v>
      </c>
      <c r="F223">
        <v>-4.0690879999999999E-2</v>
      </c>
    </row>
    <row r="224" spans="1:6" x14ac:dyDescent="0.15">
      <c r="A224">
        <v>0.223797</v>
      </c>
      <c r="B224">
        <v>-0.20103470000000001</v>
      </c>
      <c r="C224">
        <v>0.12976299999999999</v>
      </c>
      <c r="D224">
        <v>0.12679840000000001</v>
      </c>
      <c r="E224">
        <v>0.22386529999999999</v>
      </c>
      <c r="F224">
        <v>-4.0690879999999999E-2</v>
      </c>
    </row>
    <row r="225" spans="1:6" x14ac:dyDescent="0.15">
      <c r="A225">
        <v>0.223797</v>
      </c>
      <c r="B225">
        <v>-0.20103470000000001</v>
      </c>
      <c r="C225">
        <v>0.12976299999999999</v>
      </c>
      <c r="D225">
        <v>0.12679840000000001</v>
      </c>
      <c r="E225">
        <v>0.22386529999999999</v>
      </c>
      <c r="F225">
        <v>-4.0690879999999999E-2</v>
      </c>
    </row>
    <row r="226" spans="1:6" x14ac:dyDescent="0.15">
      <c r="A226">
        <v>0.223797</v>
      </c>
      <c r="B226">
        <v>-0.20103470000000001</v>
      </c>
      <c r="C226">
        <v>0.12976299999999999</v>
      </c>
      <c r="D226">
        <v>0.12679840000000001</v>
      </c>
      <c r="E226">
        <v>0.22386529999999999</v>
      </c>
      <c r="F226">
        <v>-4.0690879999999999E-2</v>
      </c>
    </row>
    <row r="227" spans="1:6" x14ac:dyDescent="0.15">
      <c r="A227">
        <v>0.223797</v>
      </c>
      <c r="B227">
        <v>-0.20103470000000001</v>
      </c>
      <c r="C227">
        <v>0.12976299999999999</v>
      </c>
      <c r="D227">
        <v>0.12679840000000001</v>
      </c>
      <c r="E227">
        <v>0.22386529999999999</v>
      </c>
      <c r="F227">
        <v>-4.0690879999999999E-2</v>
      </c>
    </row>
    <row r="228" spans="1:6" x14ac:dyDescent="0.15">
      <c r="A228">
        <v>0.223797</v>
      </c>
      <c r="B228">
        <v>-0.20103470000000001</v>
      </c>
      <c r="C228">
        <v>0.12976299999999999</v>
      </c>
      <c r="D228">
        <v>0.12679840000000001</v>
      </c>
      <c r="E228">
        <v>0.22386529999999999</v>
      </c>
      <c r="F228">
        <v>-4.0690879999999999E-2</v>
      </c>
    </row>
    <row r="229" spans="1:6" x14ac:dyDescent="0.15">
      <c r="A229">
        <v>0.1834809</v>
      </c>
      <c r="B229">
        <v>-0.16535540000000001</v>
      </c>
      <c r="C229">
        <v>3.6825360000000001E-2</v>
      </c>
      <c r="D229">
        <v>9.1870750000000001E-2</v>
      </c>
      <c r="E229">
        <v>0.213366</v>
      </c>
      <c r="F229">
        <v>-8.4479719999999994E-2</v>
      </c>
    </row>
    <row r="230" spans="1:6" x14ac:dyDescent="0.15">
      <c r="A230">
        <v>0.1834809</v>
      </c>
      <c r="B230">
        <v>-0.16535540000000001</v>
      </c>
      <c r="C230">
        <v>3.6825360000000001E-2</v>
      </c>
      <c r="D230">
        <v>9.1870750000000001E-2</v>
      </c>
      <c r="E230">
        <v>0.213366</v>
      </c>
      <c r="F230">
        <v>-8.4479719999999994E-2</v>
      </c>
    </row>
    <row r="231" spans="1:6" x14ac:dyDescent="0.15">
      <c r="A231">
        <v>0.1834809</v>
      </c>
      <c r="B231">
        <v>-0.16535540000000001</v>
      </c>
      <c r="C231">
        <v>3.6825360000000001E-2</v>
      </c>
      <c r="D231">
        <v>9.1870750000000001E-2</v>
      </c>
      <c r="E231">
        <v>0.213366</v>
      </c>
      <c r="F231">
        <v>-8.4479719999999994E-2</v>
      </c>
    </row>
    <row r="232" spans="1:6" x14ac:dyDescent="0.15">
      <c r="A232">
        <v>0.1834809</v>
      </c>
      <c r="B232">
        <v>-0.16535540000000001</v>
      </c>
      <c r="C232">
        <v>3.6825360000000001E-2</v>
      </c>
      <c r="D232">
        <v>9.1870750000000001E-2</v>
      </c>
      <c r="E232">
        <v>0.213366</v>
      </c>
      <c r="F232">
        <v>-8.4479719999999994E-2</v>
      </c>
    </row>
    <row r="233" spans="1:6" x14ac:dyDescent="0.15">
      <c r="A233">
        <v>0.1834809</v>
      </c>
      <c r="B233">
        <v>-0.16535540000000001</v>
      </c>
      <c r="C233">
        <v>3.6825360000000001E-2</v>
      </c>
      <c r="D233">
        <v>9.1870750000000001E-2</v>
      </c>
      <c r="E233">
        <v>0.213366</v>
      </c>
      <c r="F233">
        <v>-8.4479719999999994E-2</v>
      </c>
    </row>
    <row r="234" spans="1:6" x14ac:dyDescent="0.15">
      <c r="A234">
        <v>0.1834809</v>
      </c>
      <c r="B234">
        <v>-0.16535540000000001</v>
      </c>
      <c r="C234">
        <v>3.6825360000000001E-2</v>
      </c>
      <c r="D234">
        <v>9.1870750000000001E-2</v>
      </c>
      <c r="E234">
        <v>0.213366</v>
      </c>
      <c r="F234">
        <v>-8.4479719999999994E-2</v>
      </c>
    </row>
    <row r="235" spans="1:6" x14ac:dyDescent="0.15">
      <c r="A235">
        <v>0.23962559999999999</v>
      </c>
      <c r="B235">
        <v>-0.229297</v>
      </c>
      <c r="C235">
        <v>9.9427080000000001E-2</v>
      </c>
      <c r="D235">
        <v>0.1282509</v>
      </c>
      <c r="E235">
        <v>0.19009180000000001</v>
      </c>
      <c r="F235">
        <v>-6.0987949999999999E-2</v>
      </c>
    </row>
    <row r="236" spans="1:6" x14ac:dyDescent="0.15">
      <c r="A236">
        <v>0.23962559999999999</v>
      </c>
      <c r="B236">
        <v>-0.229297</v>
      </c>
      <c r="C236">
        <v>9.9427080000000001E-2</v>
      </c>
      <c r="D236">
        <v>0.1282509</v>
      </c>
      <c r="E236">
        <v>0.19009180000000001</v>
      </c>
      <c r="F236">
        <v>-6.0987949999999999E-2</v>
      </c>
    </row>
    <row r="237" spans="1:6" x14ac:dyDescent="0.15">
      <c r="A237">
        <v>0.2209856</v>
      </c>
      <c r="B237">
        <v>-0.2156517</v>
      </c>
      <c r="C237">
        <v>7.2054869999999993E-2</v>
      </c>
      <c r="D237">
        <v>0.1174051</v>
      </c>
      <c r="E237">
        <v>0.2103014</v>
      </c>
      <c r="F237">
        <v>-7.556744E-2</v>
      </c>
    </row>
    <row r="238" spans="1:6" x14ac:dyDescent="0.15">
      <c r="A238">
        <v>0.2209856</v>
      </c>
      <c r="B238">
        <v>-0.2156517</v>
      </c>
      <c r="C238">
        <v>7.2054869999999993E-2</v>
      </c>
      <c r="D238">
        <v>0.1174051</v>
      </c>
      <c r="E238">
        <v>0.2103014</v>
      </c>
      <c r="F238">
        <v>-7.556744E-2</v>
      </c>
    </row>
    <row r="239" spans="1:6" x14ac:dyDescent="0.15">
      <c r="A239">
        <v>0.2209856</v>
      </c>
      <c r="B239">
        <v>-0.2156517</v>
      </c>
      <c r="C239">
        <v>7.2054869999999993E-2</v>
      </c>
      <c r="D239">
        <v>0.1174051</v>
      </c>
      <c r="E239">
        <v>0.2103014</v>
      </c>
      <c r="F239">
        <v>-7.556744E-2</v>
      </c>
    </row>
    <row r="240" spans="1:6" x14ac:dyDescent="0.15">
      <c r="A240">
        <v>0.2209856</v>
      </c>
      <c r="B240">
        <v>-0.2156517</v>
      </c>
      <c r="C240">
        <v>7.2054869999999993E-2</v>
      </c>
      <c r="D240">
        <v>0.1174051</v>
      </c>
      <c r="E240">
        <v>0.2103014</v>
      </c>
      <c r="F240">
        <v>-7.556744E-2</v>
      </c>
    </row>
    <row r="241" spans="1:6" x14ac:dyDescent="0.15">
      <c r="A241">
        <v>0.2209856</v>
      </c>
      <c r="B241">
        <v>-0.2156517</v>
      </c>
      <c r="C241">
        <v>7.2054869999999993E-2</v>
      </c>
      <c r="D241">
        <v>0.1174051</v>
      </c>
      <c r="E241">
        <v>0.2103014</v>
      </c>
      <c r="F241">
        <v>-7.556744E-2</v>
      </c>
    </row>
    <row r="242" spans="1:6" x14ac:dyDescent="0.15">
      <c r="A242">
        <v>0.2209856</v>
      </c>
      <c r="B242">
        <v>-0.2156517</v>
      </c>
      <c r="C242">
        <v>7.2054869999999993E-2</v>
      </c>
      <c r="D242">
        <v>0.1174051</v>
      </c>
      <c r="E242">
        <v>0.2103014</v>
      </c>
      <c r="F242">
        <v>-7.556744E-2</v>
      </c>
    </row>
    <row r="243" spans="1:6" x14ac:dyDescent="0.15">
      <c r="A243">
        <v>0.2209856</v>
      </c>
      <c r="B243">
        <v>-0.2156517</v>
      </c>
      <c r="C243">
        <v>7.2054869999999993E-2</v>
      </c>
      <c r="D243">
        <v>0.1174051</v>
      </c>
      <c r="E243">
        <v>0.2103014</v>
      </c>
      <c r="F243">
        <v>-7.556744E-2</v>
      </c>
    </row>
    <row r="244" spans="1:6" x14ac:dyDescent="0.15">
      <c r="A244">
        <v>0.2209856</v>
      </c>
      <c r="B244">
        <v>-0.2156517</v>
      </c>
      <c r="C244">
        <v>7.2054869999999993E-2</v>
      </c>
      <c r="D244">
        <v>0.1174051</v>
      </c>
      <c r="E244">
        <v>0.2103014</v>
      </c>
      <c r="F244">
        <v>-7.556744E-2</v>
      </c>
    </row>
    <row r="245" spans="1:6" x14ac:dyDescent="0.15">
      <c r="A245">
        <v>0.2333808</v>
      </c>
      <c r="B245">
        <v>-0.24258060000000001</v>
      </c>
      <c r="C245">
        <v>0.13404350000000001</v>
      </c>
      <c r="D245">
        <v>0.1258039</v>
      </c>
      <c r="E245">
        <v>0.22091710000000001</v>
      </c>
      <c r="F245">
        <v>-4.1793160000000003E-2</v>
      </c>
    </row>
    <row r="246" spans="1:6" x14ac:dyDescent="0.15">
      <c r="A246">
        <v>0.2333808</v>
      </c>
      <c r="B246">
        <v>-0.24258060000000001</v>
      </c>
      <c r="C246">
        <v>0.13404350000000001</v>
      </c>
      <c r="D246">
        <v>0.1258039</v>
      </c>
      <c r="E246">
        <v>0.22091710000000001</v>
      </c>
      <c r="F246">
        <v>-4.1793160000000003E-2</v>
      </c>
    </row>
    <row r="247" spans="1:6" x14ac:dyDescent="0.15">
      <c r="A247">
        <v>0.20828630000000001</v>
      </c>
      <c r="B247">
        <v>-0.23274310000000001</v>
      </c>
      <c r="C247">
        <v>0.12321029999999999</v>
      </c>
      <c r="D247">
        <v>0.1134319</v>
      </c>
      <c r="E247">
        <v>0.26121939999999999</v>
      </c>
      <c r="F247">
        <v>-3.153922E-2</v>
      </c>
    </row>
    <row r="248" spans="1:6" x14ac:dyDescent="0.15">
      <c r="A248">
        <v>0.23724680000000001</v>
      </c>
      <c r="B248">
        <v>-0.27672540000000001</v>
      </c>
      <c r="C248">
        <v>0.18395220000000001</v>
      </c>
      <c r="D248">
        <v>0.13949810000000001</v>
      </c>
      <c r="E248">
        <v>0.2028982</v>
      </c>
      <c r="F248">
        <v>-4.9117540000000001E-2</v>
      </c>
    </row>
    <row r="249" spans="1:6" x14ac:dyDescent="0.15">
      <c r="A249">
        <v>0.23724680000000001</v>
      </c>
      <c r="B249">
        <v>-0.27672540000000001</v>
      </c>
      <c r="C249">
        <v>0.18395220000000001</v>
      </c>
      <c r="D249">
        <v>0.13949810000000001</v>
      </c>
      <c r="E249">
        <v>0.2028982</v>
      </c>
      <c r="F249">
        <v>-4.9117540000000001E-2</v>
      </c>
    </row>
    <row r="250" spans="1:6" x14ac:dyDescent="0.15">
      <c r="A250">
        <v>0.23724680000000001</v>
      </c>
      <c r="B250">
        <v>-0.27672540000000001</v>
      </c>
      <c r="C250">
        <v>0.18395220000000001</v>
      </c>
      <c r="D250">
        <v>0.13949810000000001</v>
      </c>
      <c r="E250">
        <v>0.2028982</v>
      </c>
      <c r="F250">
        <v>-4.9117540000000001E-2</v>
      </c>
    </row>
    <row r="251" spans="1:6" x14ac:dyDescent="0.15">
      <c r="A251">
        <v>0.23724680000000001</v>
      </c>
      <c r="B251">
        <v>-0.27672540000000001</v>
      </c>
      <c r="C251">
        <v>0.18395220000000001</v>
      </c>
      <c r="D251">
        <v>0.13949810000000001</v>
      </c>
      <c r="E251">
        <v>0.2028982</v>
      </c>
      <c r="F251">
        <v>-4.9117540000000001E-2</v>
      </c>
    </row>
    <row r="252" spans="1:6" x14ac:dyDescent="0.15">
      <c r="A252">
        <v>0.23724680000000001</v>
      </c>
      <c r="B252">
        <v>-0.27672540000000001</v>
      </c>
      <c r="C252">
        <v>0.18395220000000001</v>
      </c>
      <c r="D252">
        <v>0.13949810000000001</v>
      </c>
      <c r="E252">
        <v>0.2028982</v>
      </c>
      <c r="F252">
        <v>-4.9117540000000001E-2</v>
      </c>
    </row>
    <row r="253" spans="1:6" x14ac:dyDescent="0.15">
      <c r="A253">
        <v>0.2393354</v>
      </c>
      <c r="B253">
        <v>-0.29567280000000001</v>
      </c>
      <c r="C253">
        <v>0.17581430000000001</v>
      </c>
      <c r="D253">
        <v>0.14177110000000001</v>
      </c>
      <c r="E253">
        <v>0.22360910000000001</v>
      </c>
      <c r="F253">
        <v>-8.5986140000000003E-2</v>
      </c>
    </row>
    <row r="254" spans="1:6" x14ac:dyDescent="0.15">
      <c r="A254">
        <v>0.24032629999999999</v>
      </c>
      <c r="B254">
        <v>-0.3102549</v>
      </c>
      <c r="C254">
        <v>0.1709002</v>
      </c>
      <c r="D254">
        <v>0.14965020000000001</v>
      </c>
      <c r="E254">
        <v>0.2078584</v>
      </c>
      <c r="F254">
        <v>-8.6353849999999996E-2</v>
      </c>
    </row>
    <row r="255" spans="1:6" x14ac:dyDescent="0.15">
      <c r="A255">
        <v>0.24032629999999999</v>
      </c>
      <c r="B255">
        <v>-0.3102549</v>
      </c>
      <c r="C255">
        <v>0.1709002</v>
      </c>
      <c r="D255">
        <v>0.14965020000000001</v>
      </c>
      <c r="E255">
        <v>0.2078584</v>
      </c>
      <c r="F255">
        <v>-8.6353849999999996E-2</v>
      </c>
    </row>
    <row r="256" spans="1:6" x14ac:dyDescent="0.15">
      <c r="A256">
        <v>0.2088197</v>
      </c>
      <c r="B256">
        <v>-0.2806574</v>
      </c>
      <c r="C256">
        <v>0.1131865</v>
      </c>
      <c r="D256">
        <v>0.1064495</v>
      </c>
      <c r="E256">
        <v>0.2272576</v>
      </c>
      <c r="F256">
        <v>-8.6748039999999998E-2</v>
      </c>
    </row>
    <row r="257" spans="1:6" x14ac:dyDescent="0.15">
      <c r="A257">
        <v>0.1913929</v>
      </c>
      <c r="B257">
        <v>-0.241343</v>
      </c>
      <c r="C257">
        <v>6.2864809999999993E-2</v>
      </c>
      <c r="D257">
        <v>3.2405969999999999E-2</v>
      </c>
      <c r="E257">
        <v>0.24759429999999999</v>
      </c>
      <c r="F257">
        <v>-6.9710980000000006E-2</v>
      </c>
    </row>
    <row r="258" spans="1:6" x14ac:dyDescent="0.15">
      <c r="A258">
        <v>0.1913929</v>
      </c>
      <c r="B258">
        <v>-0.241343</v>
      </c>
      <c r="C258">
        <v>6.2864809999999993E-2</v>
      </c>
      <c r="D258">
        <v>3.2405969999999999E-2</v>
      </c>
      <c r="E258">
        <v>0.24759429999999999</v>
      </c>
      <c r="F258">
        <v>-6.9710980000000006E-2</v>
      </c>
    </row>
    <row r="259" spans="1:6" x14ac:dyDescent="0.15">
      <c r="A259">
        <v>0.1913929</v>
      </c>
      <c r="B259">
        <v>-0.241343</v>
      </c>
      <c r="C259">
        <v>6.2864809999999993E-2</v>
      </c>
      <c r="D259">
        <v>3.2405969999999999E-2</v>
      </c>
      <c r="E259">
        <v>0.24759429999999999</v>
      </c>
      <c r="F259">
        <v>-6.9710980000000006E-2</v>
      </c>
    </row>
    <row r="260" spans="1:6" x14ac:dyDescent="0.15">
      <c r="A260">
        <v>0.1913929</v>
      </c>
      <c r="B260">
        <v>-0.241343</v>
      </c>
      <c r="C260">
        <v>6.2864809999999993E-2</v>
      </c>
      <c r="D260">
        <v>3.2405969999999999E-2</v>
      </c>
      <c r="E260">
        <v>0.24759429999999999</v>
      </c>
      <c r="F260">
        <v>-6.9710980000000006E-2</v>
      </c>
    </row>
    <row r="261" spans="1:6" x14ac:dyDescent="0.15">
      <c r="A261">
        <v>0.1913929</v>
      </c>
      <c r="B261">
        <v>-0.241343</v>
      </c>
      <c r="C261">
        <v>6.2864809999999993E-2</v>
      </c>
      <c r="D261">
        <v>3.2405969999999999E-2</v>
      </c>
      <c r="E261">
        <v>0.24759429999999999</v>
      </c>
      <c r="F261">
        <v>-6.9710980000000006E-2</v>
      </c>
    </row>
    <row r="262" spans="1:6" x14ac:dyDescent="0.15">
      <c r="A262">
        <v>0.2292988</v>
      </c>
      <c r="B262">
        <v>-0.25973249999999998</v>
      </c>
      <c r="C262">
        <v>0.12097869999999999</v>
      </c>
      <c r="D262">
        <v>2.8433119999999999E-2</v>
      </c>
      <c r="E262">
        <v>0.20742849999999999</v>
      </c>
      <c r="F262">
        <v>-6.6659259999999998E-2</v>
      </c>
    </row>
    <row r="263" spans="1:6" x14ac:dyDescent="0.15">
      <c r="A263">
        <v>0.22239639999999999</v>
      </c>
      <c r="B263">
        <v>-0.27488089999999998</v>
      </c>
      <c r="C263">
        <v>0.10481509999999999</v>
      </c>
      <c r="D263">
        <v>6.0523960000000002E-2</v>
      </c>
      <c r="E263">
        <v>0.20055870000000001</v>
      </c>
      <c r="F263">
        <v>-9.7779939999999996E-2</v>
      </c>
    </row>
    <row r="264" spans="1:6" x14ac:dyDescent="0.15">
      <c r="A264">
        <v>0.22239639999999999</v>
      </c>
      <c r="B264">
        <v>-0.27488089999999998</v>
      </c>
      <c r="C264">
        <v>0.10481509999999999</v>
      </c>
      <c r="D264">
        <v>6.0523960000000002E-2</v>
      </c>
      <c r="E264">
        <v>0.20055870000000001</v>
      </c>
      <c r="F264">
        <v>-9.7779939999999996E-2</v>
      </c>
    </row>
    <row r="265" spans="1:6" x14ac:dyDescent="0.15">
      <c r="A265">
        <v>0.22239639999999999</v>
      </c>
      <c r="B265">
        <v>-0.27488089999999998</v>
      </c>
      <c r="C265">
        <v>0.10481509999999999</v>
      </c>
      <c r="D265">
        <v>6.0523960000000002E-2</v>
      </c>
      <c r="E265">
        <v>0.20055870000000001</v>
      </c>
      <c r="F265">
        <v>-9.7779939999999996E-2</v>
      </c>
    </row>
    <row r="266" spans="1:6" x14ac:dyDescent="0.15">
      <c r="A266">
        <v>0.2223958</v>
      </c>
      <c r="B266">
        <v>-0.25660379999999999</v>
      </c>
      <c r="C266">
        <v>0.14297599999999999</v>
      </c>
      <c r="D266">
        <v>8.5426070000000007E-2</v>
      </c>
      <c r="E266">
        <v>0.1933378</v>
      </c>
      <c r="F266">
        <v>-0.1049776</v>
      </c>
    </row>
    <row r="267" spans="1:6" x14ac:dyDescent="0.15">
      <c r="A267">
        <v>0.2223958</v>
      </c>
      <c r="B267">
        <v>-0.25660379999999999</v>
      </c>
      <c r="C267">
        <v>0.14297599999999999</v>
      </c>
      <c r="D267">
        <v>8.5426070000000007E-2</v>
      </c>
      <c r="E267">
        <v>0.1933378</v>
      </c>
      <c r="F267">
        <v>-0.1049776</v>
      </c>
    </row>
    <row r="268" spans="1:6" x14ac:dyDescent="0.15">
      <c r="A268">
        <v>0.2223958</v>
      </c>
      <c r="B268">
        <v>-0.25660379999999999</v>
      </c>
      <c r="C268">
        <v>0.14297599999999999</v>
      </c>
      <c r="D268">
        <v>8.5426070000000007E-2</v>
      </c>
      <c r="E268">
        <v>0.1933378</v>
      </c>
      <c r="F268">
        <v>-0.1049776</v>
      </c>
    </row>
    <row r="269" spans="1:6" x14ac:dyDescent="0.15">
      <c r="A269">
        <v>0.2223958</v>
      </c>
      <c r="B269">
        <v>-0.25660379999999999</v>
      </c>
      <c r="C269">
        <v>0.14297599999999999</v>
      </c>
      <c r="D269">
        <v>8.5426070000000007E-2</v>
      </c>
      <c r="E269">
        <v>0.1933378</v>
      </c>
      <c r="F269">
        <v>-0.1049776</v>
      </c>
    </row>
    <row r="270" spans="1:6" x14ac:dyDescent="0.15">
      <c r="A270">
        <v>0.2223958</v>
      </c>
      <c r="B270">
        <v>-0.25660379999999999</v>
      </c>
      <c r="C270">
        <v>0.14297599999999999</v>
      </c>
      <c r="D270">
        <v>8.5426070000000007E-2</v>
      </c>
      <c r="E270">
        <v>0.1933378</v>
      </c>
      <c r="F270">
        <v>-0.1049776</v>
      </c>
    </row>
    <row r="271" spans="1:6" x14ac:dyDescent="0.15">
      <c r="A271">
        <v>0.2223958</v>
      </c>
      <c r="B271">
        <v>-0.25660379999999999</v>
      </c>
      <c r="C271">
        <v>0.14297599999999999</v>
      </c>
      <c r="D271">
        <v>8.5426070000000007E-2</v>
      </c>
      <c r="E271">
        <v>0.1933378</v>
      </c>
      <c r="F271">
        <v>-0.1049776</v>
      </c>
    </row>
    <row r="272" spans="1:6" x14ac:dyDescent="0.15">
      <c r="A272">
        <v>0.2223958</v>
      </c>
      <c r="B272">
        <v>-0.25660379999999999</v>
      </c>
      <c r="C272">
        <v>0.14297599999999999</v>
      </c>
      <c r="D272">
        <v>8.5426070000000007E-2</v>
      </c>
      <c r="E272">
        <v>0.1933378</v>
      </c>
      <c r="F272">
        <v>-0.1049776</v>
      </c>
    </row>
    <row r="273" spans="1:6" x14ac:dyDescent="0.15">
      <c r="A273">
        <v>0.2223958</v>
      </c>
      <c r="B273">
        <v>-0.25660379999999999</v>
      </c>
      <c r="C273">
        <v>0.14297599999999999</v>
      </c>
      <c r="D273">
        <v>8.5426070000000007E-2</v>
      </c>
      <c r="E273">
        <v>0.1933378</v>
      </c>
      <c r="F273">
        <v>-0.1049776</v>
      </c>
    </row>
    <row r="274" spans="1:6" x14ac:dyDescent="0.15">
      <c r="A274">
        <v>0.2223958</v>
      </c>
      <c r="B274">
        <v>-0.25660379999999999</v>
      </c>
      <c r="C274">
        <v>0.14297599999999999</v>
      </c>
      <c r="D274">
        <v>8.5426070000000007E-2</v>
      </c>
      <c r="E274">
        <v>0.1933378</v>
      </c>
      <c r="F274">
        <v>-0.1049776</v>
      </c>
    </row>
    <row r="275" spans="1:6" x14ac:dyDescent="0.15">
      <c r="A275">
        <v>0.2223958</v>
      </c>
      <c r="B275">
        <v>-0.25660379999999999</v>
      </c>
      <c r="C275">
        <v>0.14297599999999999</v>
      </c>
      <c r="D275">
        <v>8.5426070000000007E-2</v>
      </c>
      <c r="E275">
        <v>0.1933378</v>
      </c>
      <c r="F275">
        <v>-0.1049776</v>
      </c>
    </row>
    <row r="276" spans="1:6" x14ac:dyDescent="0.15">
      <c r="A276">
        <v>0.2223958</v>
      </c>
      <c r="B276">
        <v>-0.25660379999999999</v>
      </c>
      <c r="C276">
        <v>0.14297599999999999</v>
      </c>
      <c r="D276">
        <v>8.5426070000000007E-2</v>
      </c>
      <c r="E276">
        <v>0.1933378</v>
      </c>
      <c r="F276">
        <v>-0.1049776</v>
      </c>
    </row>
    <row r="277" spans="1:6" x14ac:dyDescent="0.15">
      <c r="A277">
        <v>0.2236735</v>
      </c>
      <c r="B277">
        <v>-0.29408770000000001</v>
      </c>
      <c r="C277">
        <v>0.2349088</v>
      </c>
      <c r="D277">
        <v>8.1943299999999997E-2</v>
      </c>
      <c r="E277">
        <v>0.1771606</v>
      </c>
      <c r="F277">
        <v>-6.6826120000000003E-2</v>
      </c>
    </row>
    <row r="278" spans="1:6" x14ac:dyDescent="0.15">
      <c r="A278">
        <v>0.2236735</v>
      </c>
      <c r="B278">
        <v>-0.29408770000000001</v>
      </c>
      <c r="C278">
        <v>0.2349088</v>
      </c>
      <c r="D278">
        <v>8.1943299999999997E-2</v>
      </c>
      <c r="E278">
        <v>0.1771606</v>
      </c>
      <c r="F278">
        <v>-6.6826120000000003E-2</v>
      </c>
    </row>
    <row r="279" spans="1:6" x14ac:dyDescent="0.15">
      <c r="A279">
        <v>0.2236735</v>
      </c>
      <c r="B279">
        <v>-0.29408770000000001</v>
      </c>
      <c r="C279">
        <v>0.2349088</v>
      </c>
      <c r="D279">
        <v>8.1943299999999997E-2</v>
      </c>
      <c r="E279">
        <v>0.1771606</v>
      </c>
      <c r="F279">
        <v>-6.6826120000000003E-2</v>
      </c>
    </row>
    <row r="280" spans="1:6" x14ac:dyDescent="0.15">
      <c r="A280">
        <v>0.2236735</v>
      </c>
      <c r="B280">
        <v>-0.29408770000000001</v>
      </c>
      <c r="C280">
        <v>0.2349088</v>
      </c>
      <c r="D280">
        <v>8.1943299999999997E-2</v>
      </c>
      <c r="E280">
        <v>0.1771606</v>
      </c>
      <c r="F280">
        <v>-6.6826120000000003E-2</v>
      </c>
    </row>
    <row r="281" spans="1:6" x14ac:dyDescent="0.15">
      <c r="A281">
        <v>0.2236735</v>
      </c>
      <c r="B281">
        <v>-0.29408770000000001</v>
      </c>
      <c r="C281">
        <v>0.2349088</v>
      </c>
      <c r="D281">
        <v>8.1943299999999997E-2</v>
      </c>
      <c r="E281">
        <v>0.1771606</v>
      </c>
      <c r="F281">
        <v>-6.6826120000000003E-2</v>
      </c>
    </row>
    <row r="282" spans="1:6" x14ac:dyDescent="0.15">
      <c r="A282">
        <v>0.2236735</v>
      </c>
      <c r="B282">
        <v>-0.29408770000000001</v>
      </c>
      <c r="C282">
        <v>0.2349088</v>
      </c>
      <c r="D282">
        <v>8.1943299999999997E-2</v>
      </c>
      <c r="E282">
        <v>0.1771606</v>
      </c>
      <c r="F282">
        <v>-6.6826120000000003E-2</v>
      </c>
    </row>
    <row r="283" spans="1:6" x14ac:dyDescent="0.15">
      <c r="A283">
        <v>0.2236735</v>
      </c>
      <c r="B283">
        <v>-0.29408770000000001</v>
      </c>
      <c r="C283">
        <v>0.2349088</v>
      </c>
      <c r="D283">
        <v>8.1943299999999997E-2</v>
      </c>
      <c r="E283">
        <v>0.1771606</v>
      </c>
      <c r="F283">
        <v>-6.6826120000000003E-2</v>
      </c>
    </row>
    <row r="284" spans="1:6" x14ac:dyDescent="0.15">
      <c r="A284">
        <v>0.2236735</v>
      </c>
      <c r="B284">
        <v>-0.29408770000000001</v>
      </c>
      <c r="C284">
        <v>0.2349088</v>
      </c>
      <c r="D284">
        <v>8.1943299999999997E-2</v>
      </c>
      <c r="E284">
        <v>0.1771606</v>
      </c>
      <c r="F284">
        <v>-6.6826120000000003E-2</v>
      </c>
    </row>
    <row r="285" spans="1:6" x14ac:dyDescent="0.15">
      <c r="A285">
        <v>0.2236735</v>
      </c>
      <c r="B285">
        <v>-0.29408770000000001</v>
      </c>
      <c r="C285">
        <v>0.2349088</v>
      </c>
      <c r="D285">
        <v>8.1943299999999997E-2</v>
      </c>
      <c r="E285">
        <v>0.1771606</v>
      </c>
      <c r="F285">
        <v>-6.6826120000000003E-2</v>
      </c>
    </row>
    <row r="286" spans="1:6" x14ac:dyDescent="0.15">
      <c r="A286">
        <v>0.2236735</v>
      </c>
      <c r="B286">
        <v>-0.29408770000000001</v>
      </c>
      <c r="C286">
        <v>0.2349088</v>
      </c>
      <c r="D286">
        <v>8.1943299999999997E-2</v>
      </c>
      <c r="E286">
        <v>0.1771606</v>
      </c>
      <c r="F286">
        <v>-6.6826120000000003E-2</v>
      </c>
    </row>
    <row r="287" spans="1:6" x14ac:dyDescent="0.15">
      <c r="A287">
        <v>0.2236735</v>
      </c>
      <c r="B287">
        <v>-0.29408770000000001</v>
      </c>
      <c r="C287">
        <v>0.2349088</v>
      </c>
      <c r="D287">
        <v>8.1943299999999997E-2</v>
      </c>
      <c r="E287">
        <v>0.1771606</v>
      </c>
      <c r="F287">
        <v>-6.6826120000000003E-2</v>
      </c>
    </row>
    <row r="288" spans="1:6" x14ac:dyDescent="0.15">
      <c r="A288">
        <v>0.2236735</v>
      </c>
      <c r="B288">
        <v>-0.29408770000000001</v>
      </c>
      <c r="C288">
        <v>0.2349088</v>
      </c>
      <c r="D288">
        <v>8.1943299999999997E-2</v>
      </c>
      <c r="E288">
        <v>0.1771606</v>
      </c>
      <c r="F288">
        <v>-6.6826120000000003E-2</v>
      </c>
    </row>
    <row r="289" spans="1:6" x14ac:dyDescent="0.15">
      <c r="A289">
        <v>0.19746540000000001</v>
      </c>
      <c r="B289">
        <v>-0.2594303</v>
      </c>
      <c r="C289">
        <v>0.17487739999999999</v>
      </c>
      <c r="D289">
        <v>6.5527810000000006E-2</v>
      </c>
      <c r="E289">
        <v>0.15475520000000001</v>
      </c>
      <c r="F289">
        <v>-9.8853369999999996E-2</v>
      </c>
    </row>
    <row r="290" spans="1:6" x14ac:dyDescent="0.15">
      <c r="A290">
        <v>0.19746540000000001</v>
      </c>
      <c r="B290">
        <v>-0.2594303</v>
      </c>
      <c r="C290">
        <v>0.17487739999999999</v>
      </c>
      <c r="D290">
        <v>6.5527810000000006E-2</v>
      </c>
      <c r="E290">
        <v>0.15475520000000001</v>
      </c>
      <c r="F290">
        <v>-9.8853369999999996E-2</v>
      </c>
    </row>
    <row r="291" spans="1:6" x14ac:dyDescent="0.15">
      <c r="A291">
        <v>0.19746540000000001</v>
      </c>
      <c r="B291">
        <v>-0.2594303</v>
      </c>
      <c r="C291">
        <v>0.17487739999999999</v>
      </c>
      <c r="D291">
        <v>6.5527810000000006E-2</v>
      </c>
      <c r="E291">
        <v>0.15475520000000001</v>
      </c>
      <c r="F291">
        <v>-9.8853369999999996E-2</v>
      </c>
    </row>
    <row r="292" spans="1:6" x14ac:dyDescent="0.15">
      <c r="A292">
        <v>0.19746540000000001</v>
      </c>
      <c r="B292">
        <v>-0.2594303</v>
      </c>
      <c r="C292">
        <v>0.17487739999999999</v>
      </c>
      <c r="D292">
        <v>6.5527810000000006E-2</v>
      </c>
      <c r="E292">
        <v>0.15475520000000001</v>
      </c>
      <c r="F292">
        <v>-9.8853369999999996E-2</v>
      </c>
    </row>
    <row r="293" spans="1:6" x14ac:dyDescent="0.15">
      <c r="A293">
        <v>0.19746540000000001</v>
      </c>
      <c r="B293">
        <v>-0.2594303</v>
      </c>
      <c r="C293">
        <v>0.17487739999999999</v>
      </c>
      <c r="D293">
        <v>6.5527810000000006E-2</v>
      </c>
      <c r="E293">
        <v>0.15475520000000001</v>
      </c>
      <c r="F293">
        <v>-9.8853369999999996E-2</v>
      </c>
    </row>
    <row r="294" spans="1:6" x14ac:dyDescent="0.15">
      <c r="A294">
        <v>0.19746540000000001</v>
      </c>
      <c r="B294">
        <v>-0.2594303</v>
      </c>
      <c r="C294">
        <v>0.17487739999999999</v>
      </c>
      <c r="D294">
        <v>6.5527810000000006E-2</v>
      </c>
      <c r="E294">
        <v>0.15475520000000001</v>
      </c>
      <c r="F294">
        <v>-9.8853369999999996E-2</v>
      </c>
    </row>
    <row r="295" spans="1:6" x14ac:dyDescent="0.15">
      <c r="A295">
        <v>0.19746540000000001</v>
      </c>
      <c r="B295">
        <v>-0.2594303</v>
      </c>
      <c r="C295">
        <v>0.17487739999999999</v>
      </c>
      <c r="D295">
        <v>6.5527810000000006E-2</v>
      </c>
      <c r="E295">
        <v>0.15475520000000001</v>
      </c>
      <c r="F295">
        <v>-9.8853369999999996E-2</v>
      </c>
    </row>
    <row r="296" spans="1:6" x14ac:dyDescent="0.15">
      <c r="A296">
        <v>0.19746540000000001</v>
      </c>
      <c r="B296">
        <v>-0.2594303</v>
      </c>
      <c r="C296">
        <v>0.17487739999999999</v>
      </c>
      <c r="D296">
        <v>6.5527810000000006E-2</v>
      </c>
      <c r="E296">
        <v>0.15475520000000001</v>
      </c>
      <c r="F296">
        <v>-9.8853369999999996E-2</v>
      </c>
    </row>
    <row r="297" spans="1:6" x14ac:dyDescent="0.15">
      <c r="A297">
        <v>0.19746540000000001</v>
      </c>
      <c r="B297">
        <v>-0.2594303</v>
      </c>
      <c r="C297">
        <v>0.17487739999999999</v>
      </c>
      <c r="D297">
        <v>6.5527810000000006E-2</v>
      </c>
      <c r="E297">
        <v>0.15475520000000001</v>
      </c>
      <c r="F297">
        <v>-9.8853369999999996E-2</v>
      </c>
    </row>
    <row r="298" spans="1:6" x14ac:dyDescent="0.15">
      <c r="A298">
        <v>0.19746540000000001</v>
      </c>
      <c r="B298">
        <v>-0.2594303</v>
      </c>
      <c r="C298">
        <v>0.17487739999999999</v>
      </c>
      <c r="D298">
        <v>6.5527810000000006E-2</v>
      </c>
      <c r="E298">
        <v>0.15475520000000001</v>
      </c>
      <c r="F298">
        <v>-9.8853369999999996E-2</v>
      </c>
    </row>
    <row r="299" spans="1:6" x14ac:dyDescent="0.15">
      <c r="A299">
        <v>0.19746540000000001</v>
      </c>
      <c r="B299">
        <v>-0.2594303</v>
      </c>
      <c r="C299">
        <v>0.17487739999999999</v>
      </c>
      <c r="D299">
        <v>6.5527810000000006E-2</v>
      </c>
      <c r="E299">
        <v>0.15475520000000001</v>
      </c>
      <c r="F299">
        <v>-9.8853369999999996E-2</v>
      </c>
    </row>
    <row r="300" spans="1:6" x14ac:dyDescent="0.15">
      <c r="A300">
        <v>0.19746540000000001</v>
      </c>
      <c r="B300">
        <v>-0.2594303</v>
      </c>
      <c r="C300">
        <v>0.17487739999999999</v>
      </c>
      <c r="D300">
        <v>6.5527810000000006E-2</v>
      </c>
      <c r="E300">
        <v>0.15475520000000001</v>
      </c>
      <c r="F300">
        <v>-9.8853369999999996E-2</v>
      </c>
    </row>
    <row r="301" spans="1:6" x14ac:dyDescent="0.15">
      <c r="A301">
        <v>0.19746540000000001</v>
      </c>
      <c r="B301">
        <v>-0.2594303</v>
      </c>
      <c r="C301">
        <v>0.17487739999999999</v>
      </c>
      <c r="D301">
        <v>6.5527810000000006E-2</v>
      </c>
      <c r="E301">
        <v>0.15475520000000001</v>
      </c>
      <c r="F301">
        <v>-9.8853369999999996E-2</v>
      </c>
    </row>
    <row r="302" spans="1:6" x14ac:dyDescent="0.15">
      <c r="A302">
        <v>0.19746540000000001</v>
      </c>
      <c r="B302">
        <v>-0.2594303</v>
      </c>
      <c r="C302">
        <v>0.17487739999999999</v>
      </c>
      <c r="D302">
        <v>6.5527810000000006E-2</v>
      </c>
      <c r="E302">
        <v>0.15475520000000001</v>
      </c>
      <c r="F302">
        <v>-9.8853369999999996E-2</v>
      </c>
    </row>
    <row r="303" spans="1:6" x14ac:dyDescent="0.15">
      <c r="A303">
        <v>0.19746540000000001</v>
      </c>
      <c r="B303">
        <v>-0.2594303</v>
      </c>
      <c r="C303">
        <v>0.17487739999999999</v>
      </c>
      <c r="D303">
        <v>6.5527810000000006E-2</v>
      </c>
      <c r="E303">
        <v>0.15475520000000001</v>
      </c>
      <c r="F303">
        <v>-9.8853369999999996E-2</v>
      </c>
    </row>
    <row r="304" spans="1:6" x14ac:dyDescent="0.15">
      <c r="A304">
        <v>0.19746540000000001</v>
      </c>
      <c r="B304">
        <v>-0.2594303</v>
      </c>
      <c r="C304">
        <v>0.17487739999999999</v>
      </c>
      <c r="D304">
        <v>6.5527810000000006E-2</v>
      </c>
      <c r="E304">
        <v>0.15475520000000001</v>
      </c>
      <c r="F304">
        <v>-9.8853369999999996E-2</v>
      </c>
    </row>
    <row r="305" spans="1:6" x14ac:dyDescent="0.15">
      <c r="A305">
        <v>0.18051880000000001</v>
      </c>
      <c r="B305">
        <v>-0.20986769999999999</v>
      </c>
      <c r="C305">
        <v>7.0588919999999999E-2</v>
      </c>
      <c r="D305">
        <v>-5.3971789999999999E-2</v>
      </c>
      <c r="E305">
        <v>0.2012372</v>
      </c>
      <c r="F305">
        <v>-0.13513410000000001</v>
      </c>
    </row>
    <row r="306" spans="1:6" x14ac:dyDescent="0.15">
      <c r="A306">
        <v>0.1756104</v>
      </c>
      <c r="B306">
        <v>-0.1839375</v>
      </c>
      <c r="C306">
        <v>5.7734720000000003E-2</v>
      </c>
      <c r="D306">
        <v>1.396465E-2</v>
      </c>
      <c r="E306">
        <v>0.2134363</v>
      </c>
      <c r="F306">
        <v>-0.14319709999999999</v>
      </c>
    </row>
    <row r="307" spans="1:6" x14ac:dyDescent="0.15">
      <c r="A307">
        <v>0.1756104</v>
      </c>
      <c r="B307">
        <v>-0.1839375</v>
      </c>
      <c r="C307">
        <v>5.7734720000000003E-2</v>
      </c>
      <c r="D307">
        <v>1.396465E-2</v>
      </c>
      <c r="E307">
        <v>0.2134363</v>
      </c>
      <c r="F307">
        <v>-0.14319709999999999</v>
      </c>
    </row>
    <row r="308" spans="1:6" x14ac:dyDescent="0.15">
      <c r="A308">
        <v>0.15740460000000001</v>
      </c>
      <c r="B308">
        <v>-0.1189576</v>
      </c>
      <c r="C308">
        <v>6.5228159999999993E-2</v>
      </c>
      <c r="D308">
        <v>2.8429840000000001E-2</v>
      </c>
      <c r="E308">
        <v>0.2116661</v>
      </c>
      <c r="F308">
        <v>-0.1653773</v>
      </c>
    </row>
    <row r="309" spans="1:6" x14ac:dyDescent="0.15">
      <c r="A309">
        <v>0.15740460000000001</v>
      </c>
      <c r="B309">
        <v>-0.1189576</v>
      </c>
      <c r="C309">
        <v>6.5228159999999993E-2</v>
      </c>
      <c r="D309">
        <v>2.8429840000000001E-2</v>
      </c>
      <c r="E309">
        <v>0.2116661</v>
      </c>
      <c r="F309">
        <v>-0.1653773</v>
      </c>
    </row>
    <row r="310" spans="1:6" x14ac:dyDescent="0.15">
      <c r="A310">
        <v>0.15740460000000001</v>
      </c>
      <c r="B310">
        <v>-0.1189576</v>
      </c>
      <c r="C310">
        <v>6.5228159999999993E-2</v>
      </c>
      <c r="D310">
        <v>2.8429840000000001E-2</v>
      </c>
      <c r="E310">
        <v>0.2116661</v>
      </c>
      <c r="F310">
        <v>-0.1653773</v>
      </c>
    </row>
    <row r="311" spans="1:6" x14ac:dyDescent="0.15">
      <c r="A311">
        <v>0.15740460000000001</v>
      </c>
      <c r="B311">
        <v>-0.1189576</v>
      </c>
      <c r="C311">
        <v>6.5228159999999993E-2</v>
      </c>
      <c r="D311">
        <v>2.8429840000000001E-2</v>
      </c>
      <c r="E311">
        <v>0.2116661</v>
      </c>
      <c r="F311">
        <v>-0.1653773</v>
      </c>
    </row>
    <row r="312" spans="1:6" x14ac:dyDescent="0.15">
      <c r="A312">
        <v>0.15271789999999999</v>
      </c>
      <c r="B312">
        <v>-8.2525660000000001E-2</v>
      </c>
      <c r="C312">
        <v>1.7431660000000002E-2</v>
      </c>
      <c r="D312">
        <v>6.947478E-3</v>
      </c>
      <c r="E312">
        <v>0.19663600000000001</v>
      </c>
      <c r="F312">
        <v>-0.14852099999999999</v>
      </c>
    </row>
    <row r="313" spans="1:6" x14ac:dyDescent="0.15">
      <c r="A313">
        <v>0.15271789999999999</v>
      </c>
      <c r="B313">
        <v>-8.2525660000000001E-2</v>
      </c>
      <c r="C313">
        <v>1.7431660000000002E-2</v>
      </c>
      <c r="D313">
        <v>6.947478E-3</v>
      </c>
      <c r="E313">
        <v>0.19663600000000001</v>
      </c>
      <c r="F313">
        <v>-0.14852099999999999</v>
      </c>
    </row>
    <row r="314" spans="1:6" x14ac:dyDescent="0.15">
      <c r="A314">
        <v>0.15271789999999999</v>
      </c>
      <c r="B314">
        <v>-8.2525660000000001E-2</v>
      </c>
      <c r="C314">
        <v>1.7431660000000002E-2</v>
      </c>
      <c r="D314">
        <v>6.947478E-3</v>
      </c>
      <c r="E314">
        <v>0.19663600000000001</v>
      </c>
      <c r="F314">
        <v>-0.14852099999999999</v>
      </c>
    </row>
    <row r="315" spans="1:6" x14ac:dyDescent="0.15">
      <c r="A315">
        <v>0.1745218</v>
      </c>
      <c r="B315">
        <v>-0.1103205</v>
      </c>
      <c r="C315">
        <v>7.6820520000000003E-2</v>
      </c>
      <c r="D315">
        <v>5.5165840000000001E-2</v>
      </c>
      <c r="E315">
        <v>0.19903499999999999</v>
      </c>
      <c r="F315">
        <v>-0.17440600000000001</v>
      </c>
    </row>
    <row r="316" spans="1:6" x14ac:dyDescent="0.15">
      <c r="A316">
        <v>0.1745218</v>
      </c>
      <c r="B316">
        <v>-0.1103205</v>
      </c>
      <c r="C316">
        <v>7.6820520000000003E-2</v>
      </c>
      <c r="D316">
        <v>5.5165840000000001E-2</v>
      </c>
      <c r="E316">
        <v>0.19903499999999999</v>
      </c>
      <c r="F316">
        <v>-0.17440600000000001</v>
      </c>
    </row>
    <row r="317" spans="1:6" x14ac:dyDescent="0.15">
      <c r="A317">
        <v>0.17966299999999999</v>
      </c>
      <c r="B317">
        <v>-0.14981749999999999</v>
      </c>
      <c r="C317">
        <v>9.7079970000000002E-2</v>
      </c>
      <c r="D317">
        <v>0.1149249</v>
      </c>
      <c r="E317">
        <v>0.26417059999999998</v>
      </c>
      <c r="F317">
        <v>-0.13150210000000001</v>
      </c>
    </row>
    <row r="318" spans="1:6" x14ac:dyDescent="0.15">
      <c r="A318">
        <v>0.12631419999999999</v>
      </c>
      <c r="B318">
        <v>-0.1036335</v>
      </c>
      <c r="C318">
        <v>3.5653369999999997E-2</v>
      </c>
      <c r="D318">
        <v>2.360582E-3</v>
      </c>
      <c r="E318">
        <v>0.2392379</v>
      </c>
      <c r="F318">
        <v>-0.17044319999999999</v>
      </c>
    </row>
    <row r="319" spans="1:6" x14ac:dyDescent="0.15">
      <c r="A319">
        <v>0.13605020000000001</v>
      </c>
      <c r="B319">
        <v>-0.1096285</v>
      </c>
      <c r="C319">
        <v>0.1085502</v>
      </c>
      <c r="D319">
        <v>8.7689589999999998E-2</v>
      </c>
      <c r="E319">
        <v>0.23758219999999999</v>
      </c>
      <c r="F319">
        <v>-0.154283</v>
      </c>
    </row>
    <row r="320" spans="1:6" x14ac:dyDescent="0.15">
      <c r="A320">
        <v>0.1273455</v>
      </c>
      <c r="B320">
        <v>-8.8048029999999999E-2</v>
      </c>
      <c r="C320">
        <v>4.7064010000000003E-2</v>
      </c>
      <c r="D320">
        <v>6.2162790000000002E-2</v>
      </c>
      <c r="E320">
        <v>0.26872800000000002</v>
      </c>
      <c r="F320">
        <v>-0.15571189999999999</v>
      </c>
    </row>
    <row r="321" spans="1:6" x14ac:dyDescent="0.15">
      <c r="A321">
        <v>0.1223643</v>
      </c>
      <c r="B321">
        <v>-7.110197E-2</v>
      </c>
      <c r="C321">
        <v>4.11785E-2</v>
      </c>
      <c r="D321">
        <v>8.7351109999999996E-2</v>
      </c>
      <c r="E321">
        <v>0.26214660000000001</v>
      </c>
      <c r="F321">
        <v>-0.15835340000000001</v>
      </c>
    </row>
    <row r="322" spans="1:6" x14ac:dyDescent="0.15">
      <c r="A322">
        <v>0.11635769999999999</v>
      </c>
      <c r="B322">
        <v>-5.1455349999999997E-2</v>
      </c>
      <c r="C322">
        <v>2.534376E-2</v>
      </c>
      <c r="D322">
        <v>5.4492400000000003E-2</v>
      </c>
      <c r="E322">
        <v>0.28418330000000003</v>
      </c>
      <c r="F322">
        <v>-0.13233629999999999</v>
      </c>
    </row>
    <row r="323" spans="1:6" x14ac:dyDescent="0.15">
      <c r="A323">
        <v>0.14696290000000001</v>
      </c>
      <c r="B323">
        <v>-6.2504539999999997E-2</v>
      </c>
      <c r="C323">
        <v>2.216661E-2</v>
      </c>
      <c r="D323">
        <v>8.8569670000000003E-2</v>
      </c>
      <c r="E323">
        <v>0.2726228</v>
      </c>
      <c r="F323">
        <v>-0.13156329999999999</v>
      </c>
    </row>
    <row r="324" spans="1:6" x14ac:dyDescent="0.15">
      <c r="A324">
        <v>0.14696290000000001</v>
      </c>
      <c r="B324">
        <v>-6.2504539999999997E-2</v>
      </c>
      <c r="C324">
        <v>2.216661E-2</v>
      </c>
      <c r="D324">
        <v>8.8569670000000003E-2</v>
      </c>
      <c r="E324">
        <v>0.2726228</v>
      </c>
      <c r="F324">
        <v>-0.13156329999999999</v>
      </c>
    </row>
    <row r="325" spans="1:6" x14ac:dyDescent="0.15">
      <c r="A325">
        <v>0.14696290000000001</v>
      </c>
      <c r="B325">
        <v>-6.2504539999999997E-2</v>
      </c>
      <c r="C325">
        <v>2.216661E-2</v>
      </c>
      <c r="D325">
        <v>8.8569670000000003E-2</v>
      </c>
      <c r="E325">
        <v>0.2726228</v>
      </c>
      <c r="F325">
        <v>-0.13156329999999999</v>
      </c>
    </row>
    <row r="326" spans="1:6" x14ac:dyDescent="0.15">
      <c r="A326">
        <v>0.1329351</v>
      </c>
      <c r="B326">
        <v>-3.9676459999999997E-2</v>
      </c>
      <c r="C326">
        <v>6.9892839999999998E-2</v>
      </c>
      <c r="D326">
        <v>7.5285699999999997E-2</v>
      </c>
      <c r="E326">
        <v>0.26872010000000002</v>
      </c>
      <c r="F326">
        <v>-0.14886930000000001</v>
      </c>
    </row>
    <row r="327" spans="1:6" x14ac:dyDescent="0.15">
      <c r="A327">
        <v>0.1218225</v>
      </c>
      <c r="B327">
        <v>-2.827897E-2</v>
      </c>
      <c r="C327">
        <v>5.4970600000000001E-2</v>
      </c>
      <c r="D327">
        <v>7.2802649999999997E-2</v>
      </c>
      <c r="E327">
        <v>0.27683210000000003</v>
      </c>
      <c r="F327">
        <v>-0.1579014</v>
      </c>
    </row>
    <row r="328" spans="1:6" x14ac:dyDescent="0.15">
      <c r="A328">
        <v>0.1218225</v>
      </c>
      <c r="B328">
        <v>-2.827897E-2</v>
      </c>
      <c r="C328">
        <v>5.4970600000000001E-2</v>
      </c>
      <c r="D328">
        <v>7.2802649999999997E-2</v>
      </c>
      <c r="E328">
        <v>0.27683210000000003</v>
      </c>
      <c r="F328">
        <v>-0.1579014</v>
      </c>
    </row>
    <row r="329" spans="1:6" x14ac:dyDescent="0.15">
      <c r="A329">
        <v>0.1218225</v>
      </c>
      <c r="B329">
        <v>-2.827897E-2</v>
      </c>
      <c r="C329">
        <v>5.4970600000000001E-2</v>
      </c>
      <c r="D329">
        <v>7.2802649999999997E-2</v>
      </c>
      <c r="E329">
        <v>0.27683210000000003</v>
      </c>
      <c r="F329">
        <v>-0.1579014</v>
      </c>
    </row>
    <row r="330" spans="1:6" x14ac:dyDescent="0.15">
      <c r="A330">
        <v>0.11752700000000001</v>
      </c>
      <c r="B330">
        <v>-2.6602890000000001E-2</v>
      </c>
      <c r="C330">
        <v>6.6555820000000002E-2</v>
      </c>
      <c r="D330">
        <v>5.7231209999999998E-2</v>
      </c>
      <c r="E330">
        <v>0.27736430000000001</v>
      </c>
      <c r="F330">
        <v>-0.1519295</v>
      </c>
    </row>
    <row r="331" spans="1:6" x14ac:dyDescent="0.15">
      <c r="A331">
        <v>0.11752700000000001</v>
      </c>
      <c r="B331">
        <v>-2.6602890000000001E-2</v>
      </c>
      <c r="C331">
        <v>6.6555820000000002E-2</v>
      </c>
      <c r="D331">
        <v>5.7231209999999998E-2</v>
      </c>
      <c r="E331">
        <v>0.27736430000000001</v>
      </c>
      <c r="F331">
        <v>-0.1519295</v>
      </c>
    </row>
    <row r="332" spans="1:6" x14ac:dyDescent="0.15">
      <c r="A332">
        <v>0.11752700000000001</v>
      </c>
      <c r="B332">
        <v>-2.6602890000000001E-2</v>
      </c>
      <c r="C332">
        <v>6.6555820000000002E-2</v>
      </c>
      <c r="D332">
        <v>5.7231209999999998E-2</v>
      </c>
      <c r="E332">
        <v>0.27736430000000001</v>
      </c>
      <c r="F332">
        <v>-0.1519295</v>
      </c>
    </row>
    <row r="333" spans="1:6" x14ac:dyDescent="0.15">
      <c r="A333">
        <v>0.12627050000000001</v>
      </c>
      <c r="B333">
        <v>-1.827902E-2</v>
      </c>
      <c r="C333">
        <v>7.9844079999999998E-2</v>
      </c>
      <c r="D333">
        <v>7.0558419999999997E-2</v>
      </c>
      <c r="E333">
        <v>0.2696964</v>
      </c>
      <c r="F333">
        <v>-0.17364360000000001</v>
      </c>
    </row>
    <row r="334" spans="1:6" x14ac:dyDescent="0.15">
      <c r="A334">
        <v>0.1433199</v>
      </c>
      <c r="B334">
        <v>-2.2284999999999999E-2</v>
      </c>
      <c r="C334">
        <v>8.1939529999999997E-2</v>
      </c>
      <c r="D334">
        <v>9.7433019999999995E-2</v>
      </c>
      <c r="E334">
        <v>0.24573539999999999</v>
      </c>
      <c r="F334">
        <v>-0.18523970000000001</v>
      </c>
    </row>
    <row r="335" spans="1:6" x14ac:dyDescent="0.15">
      <c r="A335">
        <v>0.1433199</v>
      </c>
      <c r="B335">
        <v>-2.2284999999999999E-2</v>
      </c>
      <c r="C335">
        <v>8.1939529999999997E-2</v>
      </c>
      <c r="D335">
        <v>9.7433019999999995E-2</v>
      </c>
      <c r="E335">
        <v>0.24573539999999999</v>
      </c>
      <c r="F335">
        <v>-0.18523970000000001</v>
      </c>
    </row>
    <row r="336" spans="1:6" x14ac:dyDescent="0.15">
      <c r="A336">
        <v>0.1433199</v>
      </c>
      <c r="B336">
        <v>-2.2284999999999999E-2</v>
      </c>
      <c r="C336">
        <v>8.1939529999999997E-2</v>
      </c>
      <c r="D336">
        <v>9.7433019999999995E-2</v>
      </c>
      <c r="E336">
        <v>0.24573539999999999</v>
      </c>
      <c r="F336">
        <v>-0.18523970000000001</v>
      </c>
    </row>
    <row r="337" spans="1:6" x14ac:dyDescent="0.15">
      <c r="A337">
        <v>0.1433199</v>
      </c>
      <c r="B337">
        <v>-2.2284999999999999E-2</v>
      </c>
      <c r="C337">
        <v>8.1939529999999997E-2</v>
      </c>
      <c r="D337">
        <v>9.7433019999999995E-2</v>
      </c>
      <c r="E337">
        <v>0.24573539999999999</v>
      </c>
      <c r="F337">
        <v>-0.18523970000000001</v>
      </c>
    </row>
    <row r="338" spans="1:6" x14ac:dyDescent="0.15">
      <c r="A338">
        <v>0.19205449999999999</v>
      </c>
      <c r="B338">
        <v>-0.128416</v>
      </c>
      <c r="C338">
        <v>0.13728129999999999</v>
      </c>
      <c r="D338">
        <v>0.15149779999999999</v>
      </c>
      <c r="E338">
        <v>0.2237248</v>
      </c>
      <c r="F338">
        <v>-0.17834920000000001</v>
      </c>
    </row>
    <row r="339" spans="1:6" x14ac:dyDescent="0.15">
      <c r="A339">
        <v>0.19205449999999999</v>
      </c>
      <c r="B339">
        <v>-0.128416</v>
      </c>
      <c r="C339">
        <v>0.13728129999999999</v>
      </c>
      <c r="D339">
        <v>0.15149779999999999</v>
      </c>
      <c r="E339">
        <v>0.2237248</v>
      </c>
      <c r="F339">
        <v>-0.17834920000000001</v>
      </c>
    </row>
    <row r="340" spans="1:6" x14ac:dyDescent="0.15">
      <c r="A340">
        <v>0.13065160000000001</v>
      </c>
      <c r="B340">
        <v>-6.9095139999999999E-2</v>
      </c>
      <c r="C340">
        <v>4.776379E-2</v>
      </c>
      <c r="D340">
        <v>7.4458629999999998E-2</v>
      </c>
      <c r="E340">
        <v>0.17648920000000001</v>
      </c>
      <c r="F340">
        <v>-0.24726860000000001</v>
      </c>
    </row>
    <row r="341" spans="1:6" x14ac:dyDescent="0.15">
      <c r="A341">
        <v>0.13065160000000001</v>
      </c>
      <c r="B341">
        <v>-6.9095139999999999E-2</v>
      </c>
      <c r="C341">
        <v>4.776379E-2</v>
      </c>
      <c r="D341">
        <v>7.4458629999999998E-2</v>
      </c>
      <c r="E341">
        <v>0.17648920000000001</v>
      </c>
      <c r="F341">
        <v>-0.24726860000000001</v>
      </c>
    </row>
    <row r="342" spans="1:6" x14ac:dyDescent="0.15">
      <c r="A342">
        <v>0.12852450000000001</v>
      </c>
      <c r="B342">
        <v>-6.3348879999999996E-2</v>
      </c>
      <c r="C342">
        <v>4.119018E-2</v>
      </c>
      <c r="D342">
        <v>5.3983139999999999E-2</v>
      </c>
      <c r="E342">
        <v>0.20258570000000001</v>
      </c>
      <c r="F342">
        <v>-0.21666489999999999</v>
      </c>
    </row>
    <row r="343" spans="1:6" x14ac:dyDescent="0.15">
      <c r="A343">
        <v>0.1209383</v>
      </c>
      <c r="B343">
        <v>-5.1039859999999999E-2</v>
      </c>
      <c r="C343">
        <v>3.5387759999999997E-2</v>
      </c>
      <c r="D343">
        <v>6.6507300000000005E-2</v>
      </c>
      <c r="E343">
        <v>0.1970005</v>
      </c>
      <c r="F343">
        <v>-0.21566299999999999</v>
      </c>
    </row>
    <row r="344" spans="1:6" x14ac:dyDescent="0.15">
      <c r="A344">
        <v>0.1146529</v>
      </c>
      <c r="B344">
        <v>-2.3888929999999999E-2</v>
      </c>
      <c r="C344">
        <v>-3.3995079999999997E-2</v>
      </c>
      <c r="D344">
        <v>8.2094680000000003E-2</v>
      </c>
      <c r="E344">
        <v>0.15894030000000001</v>
      </c>
      <c r="F344">
        <v>-0.2444133</v>
      </c>
    </row>
    <row r="345" spans="1:6" x14ac:dyDescent="0.15">
      <c r="A345">
        <v>0.12586230000000001</v>
      </c>
      <c r="B345">
        <v>-3.3057540000000003E-2</v>
      </c>
      <c r="C345">
        <v>7.2926859999999996E-2</v>
      </c>
      <c r="D345">
        <v>6.4742610000000006E-2</v>
      </c>
      <c r="E345">
        <v>0.18846560000000001</v>
      </c>
      <c r="F345">
        <v>-0.16357830000000001</v>
      </c>
    </row>
    <row r="346" spans="1:6" x14ac:dyDescent="0.15">
      <c r="A346">
        <v>0.12586230000000001</v>
      </c>
      <c r="B346">
        <v>-3.3057540000000003E-2</v>
      </c>
      <c r="C346">
        <v>7.2926859999999996E-2</v>
      </c>
      <c r="D346">
        <v>6.4742610000000006E-2</v>
      </c>
      <c r="E346">
        <v>0.18846560000000001</v>
      </c>
      <c r="F346">
        <v>-0.16357830000000001</v>
      </c>
    </row>
    <row r="347" spans="1:6" x14ac:dyDescent="0.15">
      <c r="A347">
        <v>0.12586230000000001</v>
      </c>
      <c r="B347">
        <v>-3.3057540000000003E-2</v>
      </c>
      <c r="C347">
        <v>7.2926859999999996E-2</v>
      </c>
      <c r="D347">
        <v>6.4742610000000006E-2</v>
      </c>
      <c r="E347">
        <v>0.18846560000000001</v>
      </c>
      <c r="F347">
        <v>-0.16357830000000001</v>
      </c>
    </row>
    <row r="348" spans="1:6" x14ac:dyDescent="0.15">
      <c r="A348">
        <v>0.12586230000000001</v>
      </c>
      <c r="B348">
        <v>-3.3057540000000003E-2</v>
      </c>
      <c r="C348">
        <v>7.2926859999999996E-2</v>
      </c>
      <c r="D348">
        <v>6.4742610000000006E-2</v>
      </c>
      <c r="E348">
        <v>0.18846560000000001</v>
      </c>
      <c r="F348">
        <v>-0.16357830000000001</v>
      </c>
    </row>
    <row r="349" spans="1:6" x14ac:dyDescent="0.15">
      <c r="A349">
        <v>0.12586230000000001</v>
      </c>
      <c r="B349">
        <v>-3.3057540000000003E-2</v>
      </c>
      <c r="C349">
        <v>7.2926859999999996E-2</v>
      </c>
      <c r="D349">
        <v>6.4742610000000006E-2</v>
      </c>
      <c r="E349">
        <v>0.18846560000000001</v>
      </c>
      <c r="F349">
        <v>-0.16357830000000001</v>
      </c>
    </row>
    <row r="350" spans="1:6" x14ac:dyDescent="0.15">
      <c r="A350">
        <v>0.12586230000000001</v>
      </c>
      <c r="B350">
        <v>-3.3057540000000003E-2</v>
      </c>
      <c r="C350">
        <v>7.2926859999999996E-2</v>
      </c>
      <c r="D350">
        <v>6.4742610000000006E-2</v>
      </c>
      <c r="E350">
        <v>0.18846560000000001</v>
      </c>
      <c r="F350">
        <v>-0.16357830000000001</v>
      </c>
    </row>
    <row r="351" spans="1:6" x14ac:dyDescent="0.15">
      <c r="A351">
        <v>0.12586230000000001</v>
      </c>
      <c r="B351">
        <v>-3.3057540000000003E-2</v>
      </c>
      <c r="C351">
        <v>7.2926859999999996E-2</v>
      </c>
      <c r="D351">
        <v>6.4742610000000006E-2</v>
      </c>
      <c r="E351">
        <v>0.18846560000000001</v>
      </c>
      <c r="F351">
        <v>-0.16357830000000001</v>
      </c>
    </row>
    <row r="352" spans="1:6" x14ac:dyDescent="0.15">
      <c r="A352">
        <v>0.13415579999999999</v>
      </c>
      <c r="B352">
        <v>-2.8743660000000001E-2</v>
      </c>
      <c r="C352">
        <v>5.381557E-2</v>
      </c>
      <c r="D352">
        <v>0.1210787</v>
      </c>
      <c r="E352">
        <v>0.22903399999999999</v>
      </c>
      <c r="F352">
        <v>-0.17488339999999999</v>
      </c>
    </row>
    <row r="353" spans="1:6" x14ac:dyDescent="0.15">
      <c r="A353">
        <v>0.1395642</v>
      </c>
      <c r="B353">
        <v>-7.4317879999999999E-3</v>
      </c>
      <c r="C353">
        <v>3.2319420000000001E-2</v>
      </c>
      <c r="D353">
        <v>0.1423006</v>
      </c>
      <c r="E353">
        <v>0.26233410000000001</v>
      </c>
      <c r="F353">
        <v>-0.17317869999999999</v>
      </c>
    </row>
    <row r="354" spans="1:6" x14ac:dyDescent="0.15">
      <c r="A354">
        <v>0.1395642</v>
      </c>
      <c r="B354">
        <v>-7.4317879999999999E-3</v>
      </c>
      <c r="C354">
        <v>3.2319420000000001E-2</v>
      </c>
      <c r="D354">
        <v>0.1423006</v>
      </c>
      <c r="E354">
        <v>0.26233410000000001</v>
      </c>
      <c r="F354">
        <v>-0.17317869999999999</v>
      </c>
    </row>
    <row r="355" spans="1:6" x14ac:dyDescent="0.15">
      <c r="A355">
        <v>0.1481383</v>
      </c>
      <c r="B355">
        <v>-3.5288559999999999E-3</v>
      </c>
      <c r="C355">
        <v>4.693423E-2</v>
      </c>
      <c r="D355">
        <v>0.14343810000000001</v>
      </c>
      <c r="E355">
        <v>0.2652099</v>
      </c>
      <c r="F355">
        <v>-0.18204290000000001</v>
      </c>
    </row>
    <row r="356" spans="1:6" x14ac:dyDescent="0.15">
      <c r="A356">
        <v>0.14947589999999999</v>
      </c>
      <c r="B356">
        <v>-4.7192650000000002E-4</v>
      </c>
      <c r="C356">
        <v>8.1120890000000001E-2</v>
      </c>
      <c r="D356">
        <v>0.1085638</v>
      </c>
      <c r="E356">
        <v>0.22799759999999999</v>
      </c>
      <c r="F356">
        <v>-0.2263887</v>
      </c>
    </row>
    <row r="357" spans="1:6" x14ac:dyDescent="0.15">
      <c r="A357">
        <v>0.1502879</v>
      </c>
      <c r="B357">
        <v>-1.085625E-2</v>
      </c>
      <c r="C357">
        <v>3.7719849999999999E-2</v>
      </c>
      <c r="D357">
        <v>0.1460359</v>
      </c>
      <c r="E357">
        <v>0.22680829999999999</v>
      </c>
      <c r="F357">
        <v>-0.2154008</v>
      </c>
    </row>
    <row r="358" spans="1:6" x14ac:dyDescent="0.15">
      <c r="A358">
        <v>0.13144140000000001</v>
      </c>
      <c r="B358">
        <v>-1.9807040000000001E-2</v>
      </c>
      <c r="C358">
        <v>5.0525239999999999E-2</v>
      </c>
      <c r="D358">
        <v>6.785505E-2</v>
      </c>
      <c r="E358">
        <v>0.18967500000000001</v>
      </c>
      <c r="F358">
        <v>-0.18695300000000001</v>
      </c>
    </row>
    <row r="359" spans="1:6" x14ac:dyDescent="0.15">
      <c r="A359">
        <v>0.14361109999999999</v>
      </c>
      <c r="B359">
        <v>-2.3461530000000001E-2</v>
      </c>
      <c r="C359">
        <v>4.7089390000000002E-2</v>
      </c>
      <c r="D359">
        <v>0.1165871</v>
      </c>
      <c r="E359">
        <v>0.20858170000000001</v>
      </c>
      <c r="F359">
        <v>-0.17135510000000001</v>
      </c>
    </row>
    <row r="360" spans="1:6" x14ac:dyDescent="0.15">
      <c r="A360">
        <v>0.14361109999999999</v>
      </c>
      <c r="B360">
        <v>-2.3461530000000001E-2</v>
      </c>
      <c r="C360">
        <v>4.7089390000000002E-2</v>
      </c>
      <c r="D360">
        <v>0.1165871</v>
      </c>
      <c r="E360">
        <v>0.20858170000000001</v>
      </c>
      <c r="F360">
        <v>-0.17135510000000001</v>
      </c>
    </row>
    <row r="361" spans="1:6" x14ac:dyDescent="0.15">
      <c r="A361">
        <v>0.14361109999999999</v>
      </c>
      <c r="B361">
        <v>-2.3461530000000001E-2</v>
      </c>
      <c r="C361">
        <v>4.7089390000000002E-2</v>
      </c>
      <c r="D361">
        <v>0.1165871</v>
      </c>
      <c r="E361">
        <v>0.20858170000000001</v>
      </c>
      <c r="F361">
        <v>-0.17135510000000001</v>
      </c>
    </row>
    <row r="362" spans="1:6" x14ac:dyDescent="0.15">
      <c r="A362">
        <v>0.1546266</v>
      </c>
      <c r="B362">
        <v>-2.0813559999999998E-2</v>
      </c>
      <c r="C362">
        <v>5.4097600000000003E-2</v>
      </c>
      <c r="D362">
        <v>0.10941049999999999</v>
      </c>
      <c r="E362">
        <v>0.2258117</v>
      </c>
      <c r="F362">
        <v>-0.14135</v>
      </c>
    </row>
    <row r="363" spans="1:6" x14ac:dyDescent="0.15">
      <c r="A363">
        <v>0.15228630000000001</v>
      </c>
      <c r="B363">
        <v>-1.5408170000000001E-2</v>
      </c>
      <c r="C363">
        <v>5.3069739999999997E-2</v>
      </c>
      <c r="D363">
        <v>0.1017271</v>
      </c>
      <c r="E363">
        <v>0.23709530000000001</v>
      </c>
      <c r="F363">
        <v>-0.14634079999999999</v>
      </c>
    </row>
    <row r="364" spans="1:6" x14ac:dyDescent="0.15">
      <c r="A364">
        <v>0.15228630000000001</v>
      </c>
      <c r="B364">
        <v>-1.5408170000000001E-2</v>
      </c>
      <c r="C364">
        <v>5.3069739999999997E-2</v>
      </c>
      <c r="D364">
        <v>0.1017271</v>
      </c>
      <c r="E364">
        <v>0.23709530000000001</v>
      </c>
      <c r="F364">
        <v>-0.14634079999999999</v>
      </c>
    </row>
    <row r="365" spans="1:6" x14ac:dyDescent="0.15">
      <c r="A365">
        <v>0.15228630000000001</v>
      </c>
      <c r="B365">
        <v>-1.5408170000000001E-2</v>
      </c>
      <c r="C365">
        <v>5.3069739999999997E-2</v>
      </c>
      <c r="D365">
        <v>0.1017271</v>
      </c>
      <c r="E365">
        <v>0.23709530000000001</v>
      </c>
      <c r="F365">
        <v>-0.14634079999999999</v>
      </c>
    </row>
    <row r="366" spans="1:6" x14ac:dyDescent="0.15">
      <c r="A366">
        <v>0.15228630000000001</v>
      </c>
      <c r="B366">
        <v>-1.5408170000000001E-2</v>
      </c>
      <c r="C366">
        <v>5.3069739999999997E-2</v>
      </c>
      <c r="D366">
        <v>0.1017271</v>
      </c>
      <c r="E366">
        <v>0.23709530000000001</v>
      </c>
      <c r="F366">
        <v>-0.14634079999999999</v>
      </c>
    </row>
    <row r="367" spans="1:6" x14ac:dyDescent="0.15">
      <c r="A367">
        <v>0.15228630000000001</v>
      </c>
      <c r="B367">
        <v>-1.5408170000000001E-2</v>
      </c>
      <c r="C367">
        <v>5.3069739999999997E-2</v>
      </c>
      <c r="D367">
        <v>0.1017271</v>
      </c>
      <c r="E367">
        <v>0.23709530000000001</v>
      </c>
      <c r="F367">
        <v>-0.14634079999999999</v>
      </c>
    </row>
    <row r="368" spans="1:6" x14ac:dyDescent="0.15">
      <c r="A368">
        <v>0.15228630000000001</v>
      </c>
      <c r="B368">
        <v>-1.5408170000000001E-2</v>
      </c>
      <c r="C368">
        <v>5.3069739999999997E-2</v>
      </c>
      <c r="D368">
        <v>0.1017271</v>
      </c>
      <c r="E368">
        <v>0.23709530000000001</v>
      </c>
      <c r="F368">
        <v>-0.14634079999999999</v>
      </c>
    </row>
    <row r="369" spans="1:6" x14ac:dyDescent="0.15">
      <c r="A369">
        <v>0.15228630000000001</v>
      </c>
      <c r="B369">
        <v>-1.5408170000000001E-2</v>
      </c>
      <c r="C369">
        <v>5.3069739999999997E-2</v>
      </c>
      <c r="D369">
        <v>0.1017271</v>
      </c>
      <c r="E369">
        <v>0.23709530000000001</v>
      </c>
      <c r="F369">
        <v>-0.14634079999999999</v>
      </c>
    </row>
    <row r="370" spans="1:6" x14ac:dyDescent="0.15">
      <c r="A370">
        <v>0.15228630000000001</v>
      </c>
      <c r="B370">
        <v>-1.5408170000000001E-2</v>
      </c>
      <c r="C370">
        <v>5.3069739999999997E-2</v>
      </c>
      <c r="D370">
        <v>0.1017271</v>
      </c>
      <c r="E370">
        <v>0.23709530000000001</v>
      </c>
      <c r="F370">
        <v>-0.14634079999999999</v>
      </c>
    </row>
    <row r="371" spans="1:6" x14ac:dyDescent="0.15">
      <c r="A371">
        <v>0.1541807</v>
      </c>
      <c r="B371">
        <v>-3.2058690000000001E-2</v>
      </c>
      <c r="C371">
        <v>5.9996479999999998E-2</v>
      </c>
      <c r="D371">
        <v>9.6389260000000004E-2</v>
      </c>
      <c r="E371">
        <v>0.2353673</v>
      </c>
      <c r="F371">
        <v>-0.1469203</v>
      </c>
    </row>
    <row r="372" spans="1:6" x14ac:dyDescent="0.15">
      <c r="A372">
        <v>0.1541807</v>
      </c>
      <c r="B372">
        <v>-3.2058690000000001E-2</v>
      </c>
      <c r="C372">
        <v>5.9996479999999998E-2</v>
      </c>
      <c r="D372">
        <v>9.6389260000000004E-2</v>
      </c>
      <c r="E372">
        <v>0.2353673</v>
      </c>
      <c r="F372">
        <v>-0.1469203</v>
      </c>
    </row>
    <row r="373" spans="1:6" x14ac:dyDescent="0.15">
      <c r="A373">
        <v>0.1541807</v>
      </c>
      <c r="B373">
        <v>-3.2058690000000001E-2</v>
      </c>
      <c r="C373">
        <v>5.9996479999999998E-2</v>
      </c>
      <c r="D373">
        <v>9.6389260000000004E-2</v>
      </c>
      <c r="E373">
        <v>0.2353673</v>
      </c>
      <c r="F373">
        <v>-0.1469203</v>
      </c>
    </row>
    <row r="374" spans="1:6" x14ac:dyDescent="0.15">
      <c r="A374">
        <v>0.18797520000000001</v>
      </c>
      <c r="B374">
        <v>-7.2928209999999993E-2</v>
      </c>
      <c r="C374">
        <v>8.6208690000000004E-2</v>
      </c>
      <c r="D374">
        <v>0.119439</v>
      </c>
      <c r="E374">
        <v>0.2328366</v>
      </c>
      <c r="F374">
        <v>-0.15536949999999999</v>
      </c>
    </row>
    <row r="375" spans="1:6" x14ac:dyDescent="0.15">
      <c r="A375">
        <v>0.1313194</v>
      </c>
      <c r="B375">
        <v>-1.721402E-2</v>
      </c>
      <c r="C375">
        <v>0.12758240000000001</v>
      </c>
      <c r="D375">
        <v>1.700803E-2</v>
      </c>
      <c r="E375">
        <v>0.20847309999999999</v>
      </c>
      <c r="F375">
        <v>-0.14310329999999999</v>
      </c>
    </row>
    <row r="376" spans="1:6" x14ac:dyDescent="0.15">
      <c r="A376">
        <v>0.13709060000000001</v>
      </c>
      <c r="B376">
        <v>-1.937798E-2</v>
      </c>
      <c r="C376">
        <v>8.2984589999999997E-2</v>
      </c>
      <c r="D376">
        <v>5.6117479999999997E-2</v>
      </c>
      <c r="E376">
        <v>0.234428</v>
      </c>
      <c r="F376">
        <v>-0.13037589999999999</v>
      </c>
    </row>
    <row r="377" spans="1:6" x14ac:dyDescent="0.15">
      <c r="A377">
        <v>0.13709060000000001</v>
      </c>
      <c r="B377">
        <v>-1.937798E-2</v>
      </c>
      <c r="C377">
        <v>8.2984589999999997E-2</v>
      </c>
      <c r="D377">
        <v>5.6117479999999997E-2</v>
      </c>
      <c r="E377">
        <v>0.234428</v>
      </c>
      <c r="F377">
        <v>-0.13037589999999999</v>
      </c>
    </row>
    <row r="378" spans="1:6" x14ac:dyDescent="0.15">
      <c r="A378">
        <v>0.13709060000000001</v>
      </c>
      <c r="B378">
        <v>-1.937798E-2</v>
      </c>
      <c r="C378">
        <v>8.2984589999999997E-2</v>
      </c>
      <c r="D378">
        <v>5.6117479999999997E-2</v>
      </c>
      <c r="E378">
        <v>0.234428</v>
      </c>
      <c r="F378">
        <v>-0.13037589999999999</v>
      </c>
    </row>
    <row r="379" spans="1:6" x14ac:dyDescent="0.15">
      <c r="A379">
        <v>0.13709060000000001</v>
      </c>
      <c r="B379">
        <v>-1.937798E-2</v>
      </c>
      <c r="C379">
        <v>8.2984589999999997E-2</v>
      </c>
      <c r="D379">
        <v>5.6117479999999997E-2</v>
      </c>
      <c r="E379">
        <v>0.234428</v>
      </c>
      <c r="F379">
        <v>-0.13037589999999999</v>
      </c>
    </row>
    <row r="380" spans="1:6" x14ac:dyDescent="0.15">
      <c r="A380">
        <v>0.13709060000000001</v>
      </c>
      <c r="B380">
        <v>-1.937798E-2</v>
      </c>
      <c r="C380">
        <v>8.2984589999999997E-2</v>
      </c>
      <c r="D380">
        <v>5.6117479999999997E-2</v>
      </c>
      <c r="E380">
        <v>0.234428</v>
      </c>
      <c r="F380">
        <v>-0.13037589999999999</v>
      </c>
    </row>
    <row r="381" spans="1:6" x14ac:dyDescent="0.15">
      <c r="A381">
        <v>0.16014030000000001</v>
      </c>
      <c r="B381">
        <v>-2.0934850000000001E-2</v>
      </c>
      <c r="C381">
        <v>0.1015493</v>
      </c>
      <c r="D381">
        <v>9.4582780000000005E-2</v>
      </c>
      <c r="E381">
        <v>0.21899160000000001</v>
      </c>
      <c r="F381">
        <v>-0.17598710000000001</v>
      </c>
    </row>
    <row r="382" spans="1:6" x14ac:dyDescent="0.15">
      <c r="A382">
        <v>0.1983675</v>
      </c>
      <c r="B382">
        <v>-6.2115660000000003E-2</v>
      </c>
      <c r="C382">
        <v>0.1038589</v>
      </c>
      <c r="D382">
        <v>0.1342517</v>
      </c>
      <c r="E382">
        <v>0.21987039999999999</v>
      </c>
      <c r="F382">
        <v>-0.165214</v>
      </c>
    </row>
    <row r="383" spans="1:6" x14ac:dyDescent="0.15">
      <c r="A383">
        <v>0.1983675</v>
      </c>
      <c r="B383">
        <v>-6.2115660000000003E-2</v>
      </c>
      <c r="C383">
        <v>0.1038589</v>
      </c>
      <c r="D383">
        <v>0.1342517</v>
      </c>
      <c r="E383">
        <v>0.21987039999999999</v>
      </c>
      <c r="F383">
        <v>-0.165214</v>
      </c>
    </row>
    <row r="384" spans="1:6" x14ac:dyDescent="0.15">
      <c r="A384">
        <v>0.1983675</v>
      </c>
      <c r="B384">
        <v>-6.2115660000000003E-2</v>
      </c>
      <c r="C384">
        <v>0.1038589</v>
      </c>
      <c r="D384">
        <v>0.1342517</v>
      </c>
      <c r="E384">
        <v>0.21987039999999999</v>
      </c>
      <c r="F384">
        <v>-0.165214</v>
      </c>
    </row>
    <row r="385" spans="1:6" x14ac:dyDescent="0.15">
      <c r="A385">
        <v>0.18456810000000001</v>
      </c>
      <c r="B385">
        <v>-4.782115E-2</v>
      </c>
      <c r="C385">
        <v>9.8059889999999997E-2</v>
      </c>
      <c r="D385">
        <v>8.6375830000000001E-2</v>
      </c>
      <c r="E385">
        <v>0.25269560000000002</v>
      </c>
      <c r="F385">
        <v>-0.160024</v>
      </c>
    </row>
    <row r="386" spans="1:6" x14ac:dyDescent="0.15">
      <c r="A386">
        <v>0.18456810000000001</v>
      </c>
      <c r="B386">
        <v>-4.782115E-2</v>
      </c>
      <c r="C386">
        <v>9.8059889999999997E-2</v>
      </c>
      <c r="D386">
        <v>8.6375830000000001E-2</v>
      </c>
      <c r="E386">
        <v>0.25269560000000002</v>
      </c>
      <c r="F386">
        <v>-0.160024</v>
      </c>
    </row>
    <row r="387" spans="1:6" x14ac:dyDescent="0.15">
      <c r="A387">
        <v>0.18456810000000001</v>
      </c>
      <c r="B387">
        <v>-4.782115E-2</v>
      </c>
      <c r="C387">
        <v>9.8059889999999997E-2</v>
      </c>
      <c r="D387">
        <v>8.6375830000000001E-2</v>
      </c>
      <c r="E387">
        <v>0.25269560000000002</v>
      </c>
      <c r="F387">
        <v>-0.160024</v>
      </c>
    </row>
    <row r="388" spans="1:6" x14ac:dyDescent="0.15">
      <c r="A388">
        <v>0.18456810000000001</v>
      </c>
      <c r="B388">
        <v>-4.782115E-2</v>
      </c>
      <c r="C388">
        <v>9.8059889999999997E-2</v>
      </c>
      <c r="D388">
        <v>8.6375830000000001E-2</v>
      </c>
      <c r="E388">
        <v>0.25269560000000002</v>
      </c>
      <c r="F388">
        <v>-0.160024</v>
      </c>
    </row>
    <row r="389" spans="1:6" x14ac:dyDescent="0.15">
      <c r="A389">
        <v>0.22416410000000001</v>
      </c>
      <c r="B389">
        <v>-0.11916690000000001</v>
      </c>
      <c r="C389">
        <v>0.14205290000000001</v>
      </c>
      <c r="D389">
        <v>0.17737820000000001</v>
      </c>
      <c r="E389">
        <v>0.16700490000000001</v>
      </c>
      <c r="F389">
        <v>-0.17436199999999999</v>
      </c>
    </row>
    <row r="390" spans="1:6" x14ac:dyDescent="0.15">
      <c r="A390">
        <v>0.22416410000000001</v>
      </c>
      <c r="B390">
        <v>-0.11916690000000001</v>
      </c>
      <c r="C390">
        <v>0.14205290000000001</v>
      </c>
      <c r="D390">
        <v>0.17737820000000001</v>
      </c>
      <c r="E390">
        <v>0.16700490000000001</v>
      </c>
      <c r="F390">
        <v>-0.17436199999999999</v>
      </c>
    </row>
    <row r="391" spans="1:6" x14ac:dyDescent="0.15">
      <c r="A391">
        <v>0.22416410000000001</v>
      </c>
      <c r="B391">
        <v>-0.11916690000000001</v>
      </c>
      <c r="C391">
        <v>0.14205290000000001</v>
      </c>
      <c r="D391">
        <v>0.17737820000000001</v>
      </c>
      <c r="E391">
        <v>0.16700490000000001</v>
      </c>
      <c r="F391">
        <v>-0.17436199999999999</v>
      </c>
    </row>
    <row r="392" spans="1:6" x14ac:dyDescent="0.15">
      <c r="A392">
        <v>0.22416410000000001</v>
      </c>
      <c r="B392">
        <v>-0.11916690000000001</v>
      </c>
      <c r="C392">
        <v>0.14205290000000001</v>
      </c>
      <c r="D392">
        <v>0.17737820000000001</v>
      </c>
      <c r="E392">
        <v>0.16700490000000001</v>
      </c>
      <c r="F392">
        <v>-0.17436199999999999</v>
      </c>
    </row>
    <row r="393" spans="1:6" x14ac:dyDescent="0.15">
      <c r="A393">
        <v>0.22416410000000001</v>
      </c>
      <c r="B393">
        <v>-0.11916690000000001</v>
      </c>
      <c r="C393">
        <v>0.14205290000000001</v>
      </c>
      <c r="D393">
        <v>0.17737820000000001</v>
      </c>
      <c r="E393">
        <v>0.16700490000000001</v>
      </c>
      <c r="F393">
        <v>-0.17436199999999999</v>
      </c>
    </row>
    <row r="394" spans="1:6" x14ac:dyDescent="0.15">
      <c r="A394">
        <v>0.22416410000000001</v>
      </c>
      <c r="B394">
        <v>-0.11916690000000001</v>
      </c>
      <c r="C394">
        <v>0.14205290000000001</v>
      </c>
      <c r="D394">
        <v>0.17737820000000001</v>
      </c>
      <c r="E394">
        <v>0.16700490000000001</v>
      </c>
      <c r="F394">
        <v>-0.17436199999999999</v>
      </c>
    </row>
    <row r="395" spans="1:6" x14ac:dyDescent="0.15">
      <c r="A395">
        <v>0.22416410000000001</v>
      </c>
      <c r="B395">
        <v>-0.11916690000000001</v>
      </c>
      <c r="C395">
        <v>0.14205290000000001</v>
      </c>
      <c r="D395">
        <v>0.17737820000000001</v>
      </c>
      <c r="E395">
        <v>0.16700490000000001</v>
      </c>
      <c r="F395">
        <v>-0.17436199999999999</v>
      </c>
    </row>
    <row r="396" spans="1:6" x14ac:dyDescent="0.15">
      <c r="A396">
        <v>0.22416410000000001</v>
      </c>
      <c r="B396">
        <v>-0.11916690000000001</v>
      </c>
      <c r="C396">
        <v>0.14205290000000001</v>
      </c>
      <c r="D396">
        <v>0.17737820000000001</v>
      </c>
      <c r="E396">
        <v>0.16700490000000001</v>
      </c>
      <c r="F396">
        <v>-0.17436199999999999</v>
      </c>
    </row>
    <row r="397" spans="1:6" x14ac:dyDescent="0.15">
      <c r="A397">
        <v>0.22416410000000001</v>
      </c>
      <c r="B397">
        <v>-0.11916690000000001</v>
      </c>
      <c r="C397">
        <v>0.14205290000000001</v>
      </c>
      <c r="D397">
        <v>0.17737820000000001</v>
      </c>
      <c r="E397">
        <v>0.16700490000000001</v>
      </c>
      <c r="F397">
        <v>-0.17436199999999999</v>
      </c>
    </row>
    <row r="398" spans="1:6" x14ac:dyDescent="0.15">
      <c r="A398">
        <v>0.22416410000000001</v>
      </c>
      <c r="B398">
        <v>-0.11916690000000001</v>
      </c>
      <c r="C398">
        <v>0.14205290000000001</v>
      </c>
      <c r="D398">
        <v>0.17737820000000001</v>
      </c>
      <c r="E398">
        <v>0.16700490000000001</v>
      </c>
      <c r="F398">
        <v>-0.17436199999999999</v>
      </c>
    </row>
    <row r="399" spans="1:6" x14ac:dyDescent="0.15">
      <c r="A399">
        <v>0.22416410000000001</v>
      </c>
      <c r="B399">
        <v>-0.11916690000000001</v>
      </c>
      <c r="C399">
        <v>0.14205290000000001</v>
      </c>
      <c r="D399">
        <v>0.17737820000000001</v>
      </c>
      <c r="E399">
        <v>0.16700490000000001</v>
      </c>
      <c r="F399">
        <v>-0.17436199999999999</v>
      </c>
    </row>
    <row r="400" spans="1:6" x14ac:dyDescent="0.15">
      <c r="A400">
        <v>0.22416410000000001</v>
      </c>
      <c r="B400">
        <v>-0.11916690000000001</v>
      </c>
      <c r="C400">
        <v>0.14205290000000001</v>
      </c>
      <c r="D400">
        <v>0.17737820000000001</v>
      </c>
      <c r="E400">
        <v>0.16700490000000001</v>
      </c>
      <c r="F400">
        <v>-0.17436199999999999</v>
      </c>
    </row>
    <row r="401" spans="1:6" x14ac:dyDescent="0.15">
      <c r="A401">
        <v>0.22416410000000001</v>
      </c>
      <c r="B401">
        <v>-0.11916690000000001</v>
      </c>
      <c r="C401">
        <v>0.14205290000000001</v>
      </c>
      <c r="D401">
        <v>0.17737820000000001</v>
      </c>
      <c r="E401">
        <v>0.16700490000000001</v>
      </c>
      <c r="F401">
        <v>-0.17436199999999999</v>
      </c>
    </row>
    <row r="402" spans="1:6" x14ac:dyDescent="0.15">
      <c r="A402">
        <v>0.22416410000000001</v>
      </c>
      <c r="B402">
        <v>-0.11916690000000001</v>
      </c>
      <c r="C402">
        <v>0.14205290000000001</v>
      </c>
      <c r="D402">
        <v>0.17737820000000001</v>
      </c>
      <c r="E402">
        <v>0.16700490000000001</v>
      </c>
      <c r="F402">
        <v>-0.17436199999999999</v>
      </c>
    </row>
    <row r="403" spans="1:6" x14ac:dyDescent="0.15">
      <c r="A403">
        <v>0.22416410000000001</v>
      </c>
      <c r="B403">
        <v>-0.11916690000000001</v>
      </c>
      <c r="C403">
        <v>0.14205290000000001</v>
      </c>
      <c r="D403">
        <v>0.17737820000000001</v>
      </c>
      <c r="E403">
        <v>0.16700490000000001</v>
      </c>
      <c r="F403">
        <v>-0.17436199999999999</v>
      </c>
    </row>
    <row r="404" spans="1:6" x14ac:dyDescent="0.15">
      <c r="A404">
        <v>0.22416410000000001</v>
      </c>
      <c r="B404">
        <v>-0.11916690000000001</v>
      </c>
      <c r="C404">
        <v>0.14205290000000001</v>
      </c>
      <c r="D404">
        <v>0.17737820000000001</v>
      </c>
      <c r="E404">
        <v>0.16700490000000001</v>
      </c>
      <c r="F404">
        <v>-0.17436199999999999</v>
      </c>
    </row>
    <row r="405" spans="1:6" x14ac:dyDescent="0.15">
      <c r="A405">
        <v>0.1913792</v>
      </c>
      <c r="B405">
        <v>-8.6053699999999997E-2</v>
      </c>
      <c r="C405">
        <v>9.4750840000000003E-2</v>
      </c>
      <c r="D405">
        <v>0.1596911</v>
      </c>
      <c r="E405">
        <v>0.17003989999999999</v>
      </c>
      <c r="F405">
        <v>-0.18338399999999999</v>
      </c>
    </row>
    <row r="406" spans="1:6" x14ac:dyDescent="0.15">
      <c r="A406">
        <v>0.1913792</v>
      </c>
      <c r="B406">
        <v>-8.6053699999999997E-2</v>
      </c>
      <c r="C406">
        <v>9.4750840000000003E-2</v>
      </c>
      <c r="D406">
        <v>0.1596911</v>
      </c>
      <c r="E406">
        <v>0.17003989999999999</v>
      </c>
      <c r="F406">
        <v>-0.18338399999999999</v>
      </c>
    </row>
    <row r="407" spans="1:6" x14ac:dyDescent="0.15">
      <c r="A407">
        <v>0.1913792</v>
      </c>
      <c r="B407">
        <v>-8.6053699999999997E-2</v>
      </c>
      <c r="C407">
        <v>9.4750840000000003E-2</v>
      </c>
      <c r="D407">
        <v>0.1596911</v>
      </c>
      <c r="E407">
        <v>0.17003989999999999</v>
      </c>
      <c r="F407">
        <v>-0.18338399999999999</v>
      </c>
    </row>
    <row r="408" spans="1:6" x14ac:dyDescent="0.15">
      <c r="A408">
        <v>0.1913792</v>
      </c>
      <c r="B408">
        <v>-8.6053699999999997E-2</v>
      </c>
      <c r="C408">
        <v>9.4750840000000003E-2</v>
      </c>
      <c r="D408">
        <v>0.1596911</v>
      </c>
      <c r="E408">
        <v>0.17003989999999999</v>
      </c>
      <c r="F408">
        <v>-0.18338399999999999</v>
      </c>
    </row>
    <row r="409" spans="1:6" x14ac:dyDescent="0.15">
      <c r="A409">
        <v>0.1913792</v>
      </c>
      <c r="B409">
        <v>-8.6053699999999997E-2</v>
      </c>
      <c r="C409">
        <v>9.4750840000000003E-2</v>
      </c>
      <c r="D409">
        <v>0.1596911</v>
      </c>
      <c r="E409">
        <v>0.17003989999999999</v>
      </c>
      <c r="F409">
        <v>-0.18338399999999999</v>
      </c>
    </row>
    <row r="410" spans="1:6" x14ac:dyDescent="0.15">
      <c r="A410">
        <v>0.1913792</v>
      </c>
      <c r="B410">
        <v>-8.6053699999999997E-2</v>
      </c>
      <c r="C410">
        <v>9.4750840000000003E-2</v>
      </c>
      <c r="D410">
        <v>0.1596911</v>
      </c>
      <c r="E410">
        <v>0.17003989999999999</v>
      </c>
      <c r="F410">
        <v>-0.18338399999999999</v>
      </c>
    </row>
    <row r="411" spans="1:6" x14ac:dyDescent="0.15">
      <c r="A411">
        <v>0.1913792</v>
      </c>
      <c r="B411">
        <v>-8.6053699999999997E-2</v>
      </c>
      <c r="C411">
        <v>9.4750840000000003E-2</v>
      </c>
      <c r="D411">
        <v>0.1596911</v>
      </c>
      <c r="E411">
        <v>0.17003989999999999</v>
      </c>
      <c r="F411">
        <v>-0.18338399999999999</v>
      </c>
    </row>
    <row r="412" spans="1:6" x14ac:dyDescent="0.15">
      <c r="A412">
        <v>0.1809135</v>
      </c>
      <c r="B412">
        <v>-6.7924280000000004E-2</v>
      </c>
      <c r="C412">
        <v>0.12732869999999999</v>
      </c>
      <c r="D412">
        <v>0.16299739999999999</v>
      </c>
      <c r="E412">
        <v>0.18798870000000001</v>
      </c>
      <c r="F412">
        <v>-0.17911350000000001</v>
      </c>
    </row>
    <row r="413" spans="1:6" x14ac:dyDescent="0.15">
      <c r="A413">
        <v>0.1809135</v>
      </c>
      <c r="B413">
        <v>-6.7924280000000004E-2</v>
      </c>
      <c r="C413">
        <v>0.12732869999999999</v>
      </c>
      <c r="D413">
        <v>0.16299739999999999</v>
      </c>
      <c r="E413">
        <v>0.18798870000000001</v>
      </c>
      <c r="F413">
        <v>-0.17911350000000001</v>
      </c>
    </row>
    <row r="414" spans="1:6" x14ac:dyDescent="0.15">
      <c r="A414">
        <v>0.1790863</v>
      </c>
      <c r="B414">
        <v>-4.5136570000000001E-2</v>
      </c>
      <c r="C414">
        <v>0.10093969999999999</v>
      </c>
      <c r="D414">
        <v>0.1185744</v>
      </c>
      <c r="E414">
        <v>0.1904593</v>
      </c>
      <c r="F414">
        <v>-0.17072190000000001</v>
      </c>
    </row>
    <row r="415" spans="1:6" x14ac:dyDescent="0.15">
      <c r="A415">
        <v>0.1790863</v>
      </c>
      <c r="B415">
        <v>-4.5136570000000001E-2</v>
      </c>
      <c r="C415">
        <v>0.10093969999999999</v>
      </c>
      <c r="D415">
        <v>0.1185744</v>
      </c>
      <c r="E415">
        <v>0.1904593</v>
      </c>
      <c r="F415">
        <v>-0.17072190000000001</v>
      </c>
    </row>
    <row r="416" spans="1:6" x14ac:dyDescent="0.15">
      <c r="A416">
        <v>0.1790863</v>
      </c>
      <c r="B416">
        <v>-4.5136570000000001E-2</v>
      </c>
      <c r="C416">
        <v>0.10093969999999999</v>
      </c>
      <c r="D416">
        <v>0.1185744</v>
      </c>
      <c r="E416">
        <v>0.1904593</v>
      </c>
      <c r="F416">
        <v>-0.17072190000000001</v>
      </c>
    </row>
    <row r="417" spans="1:6" x14ac:dyDescent="0.15">
      <c r="A417">
        <v>0.1664216</v>
      </c>
      <c r="B417">
        <v>-2.9613170000000001E-2</v>
      </c>
      <c r="C417">
        <v>0.13612050000000001</v>
      </c>
      <c r="D417">
        <v>9.6323790000000006E-2</v>
      </c>
      <c r="E417">
        <v>0.2080909</v>
      </c>
      <c r="F417">
        <v>-0.18669379999999999</v>
      </c>
    </row>
    <row r="418" spans="1:6" x14ac:dyDescent="0.15">
      <c r="A418">
        <v>0.12986230000000001</v>
      </c>
      <c r="B418">
        <v>-8.1910960000000005E-2</v>
      </c>
      <c r="C418">
        <v>7.5726139999999997E-2</v>
      </c>
      <c r="D418">
        <v>0.1150785</v>
      </c>
      <c r="E418">
        <v>0.18003169999999999</v>
      </c>
      <c r="F418">
        <v>-0.16840869999999999</v>
      </c>
    </row>
    <row r="419" spans="1:6" x14ac:dyDescent="0.15">
      <c r="A419">
        <v>0.12986230000000001</v>
      </c>
      <c r="B419">
        <v>-8.1910960000000005E-2</v>
      </c>
      <c r="C419">
        <v>7.5726139999999997E-2</v>
      </c>
      <c r="D419">
        <v>0.1150785</v>
      </c>
      <c r="E419">
        <v>0.18003169999999999</v>
      </c>
      <c r="F419">
        <v>-0.16840869999999999</v>
      </c>
    </row>
    <row r="420" spans="1:6" x14ac:dyDescent="0.15">
      <c r="A420">
        <v>0.12986230000000001</v>
      </c>
      <c r="B420">
        <v>-8.1910960000000005E-2</v>
      </c>
      <c r="C420">
        <v>7.5726139999999997E-2</v>
      </c>
      <c r="D420">
        <v>0.1150785</v>
      </c>
      <c r="E420">
        <v>0.18003169999999999</v>
      </c>
      <c r="F420">
        <v>-0.16840869999999999</v>
      </c>
    </row>
    <row r="421" spans="1:6" x14ac:dyDescent="0.15">
      <c r="A421">
        <v>0.12986230000000001</v>
      </c>
      <c r="B421">
        <v>-8.1910960000000005E-2</v>
      </c>
      <c r="C421">
        <v>7.5726139999999997E-2</v>
      </c>
      <c r="D421">
        <v>0.1150785</v>
      </c>
      <c r="E421">
        <v>0.18003169999999999</v>
      </c>
      <c r="F421">
        <v>-0.16840869999999999</v>
      </c>
    </row>
    <row r="422" spans="1:6" x14ac:dyDescent="0.15">
      <c r="A422">
        <v>0.12986230000000001</v>
      </c>
      <c r="B422">
        <v>-8.1910960000000005E-2</v>
      </c>
      <c r="C422">
        <v>7.5726139999999997E-2</v>
      </c>
      <c r="D422">
        <v>0.1150785</v>
      </c>
      <c r="E422">
        <v>0.18003169999999999</v>
      </c>
      <c r="F422">
        <v>-0.16840869999999999</v>
      </c>
    </row>
    <row r="423" spans="1:6" x14ac:dyDescent="0.15">
      <c r="A423">
        <v>0.12986230000000001</v>
      </c>
      <c r="B423">
        <v>-8.1910960000000005E-2</v>
      </c>
      <c r="C423">
        <v>7.5726139999999997E-2</v>
      </c>
      <c r="D423">
        <v>0.1150785</v>
      </c>
      <c r="E423">
        <v>0.18003169999999999</v>
      </c>
      <c r="F423">
        <v>-0.16840869999999999</v>
      </c>
    </row>
    <row r="424" spans="1:6" x14ac:dyDescent="0.15">
      <c r="A424">
        <v>0.12986230000000001</v>
      </c>
      <c r="B424">
        <v>-8.1910960000000005E-2</v>
      </c>
      <c r="C424">
        <v>7.5726139999999997E-2</v>
      </c>
      <c r="D424">
        <v>0.1150785</v>
      </c>
      <c r="E424">
        <v>0.18003169999999999</v>
      </c>
      <c r="F424">
        <v>-0.16840869999999999</v>
      </c>
    </row>
    <row r="425" spans="1:6" x14ac:dyDescent="0.15">
      <c r="A425">
        <v>0.12986230000000001</v>
      </c>
      <c r="B425">
        <v>-8.1910960000000005E-2</v>
      </c>
      <c r="C425">
        <v>7.5726139999999997E-2</v>
      </c>
      <c r="D425">
        <v>0.1150785</v>
      </c>
      <c r="E425">
        <v>0.18003169999999999</v>
      </c>
      <c r="F425">
        <v>-0.16840869999999999</v>
      </c>
    </row>
    <row r="426" spans="1:6" x14ac:dyDescent="0.15">
      <c r="A426">
        <v>0.12986230000000001</v>
      </c>
      <c r="B426">
        <v>-8.1910960000000005E-2</v>
      </c>
      <c r="C426">
        <v>7.5726139999999997E-2</v>
      </c>
      <c r="D426">
        <v>0.1150785</v>
      </c>
      <c r="E426">
        <v>0.18003169999999999</v>
      </c>
      <c r="F426">
        <v>-0.16840869999999999</v>
      </c>
    </row>
    <row r="427" spans="1:6" x14ac:dyDescent="0.15">
      <c r="A427">
        <v>0.12986230000000001</v>
      </c>
      <c r="B427">
        <v>-8.1910960000000005E-2</v>
      </c>
      <c r="C427">
        <v>7.5726139999999997E-2</v>
      </c>
      <c r="D427">
        <v>0.1150785</v>
      </c>
      <c r="E427">
        <v>0.18003169999999999</v>
      </c>
      <c r="F427">
        <v>-0.16840869999999999</v>
      </c>
    </row>
    <row r="428" spans="1:6" x14ac:dyDescent="0.15">
      <c r="A428">
        <v>0.12986230000000001</v>
      </c>
      <c r="B428">
        <v>-8.1910960000000005E-2</v>
      </c>
      <c r="C428">
        <v>7.5726139999999997E-2</v>
      </c>
      <c r="D428">
        <v>0.1150785</v>
      </c>
      <c r="E428">
        <v>0.18003169999999999</v>
      </c>
      <c r="F428">
        <v>-0.16840869999999999</v>
      </c>
    </row>
    <row r="429" spans="1:6" x14ac:dyDescent="0.15">
      <c r="A429">
        <v>0.12986230000000001</v>
      </c>
      <c r="B429">
        <v>-8.1910960000000005E-2</v>
      </c>
      <c r="C429">
        <v>7.5726139999999997E-2</v>
      </c>
      <c r="D429">
        <v>0.1150785</v>
      </c>
      <c r="E429">
        <v>0.18003169999999999</v>
      </c>
      <c r="F429">
        <v>-0.16840869999999999</v>
      </c>
    </row>
    <row r="430" spans="1:6" x14ac:dyDescent="0.15">
      <c r="A430">
        <v>0.10604280000000001</v>
      </c>
      <c r="B430">
        <v>-4.8520260000000003E-2</v>
      </c>
      <c r="C430">
        <v>7.0590470000000002E-2</v>
      </c>
      <c r="D430">
        <v>2.6424929999999999E-2</v>
      </c>
      <c r="E430">
        <v>0.19174189999999999</v>
      </c>
      <c r="F430">
        <v>-0.14802660000000001</v>
      </c>
    </row>
    <row r="431" spans="1:6" x14ac:dyDescent="0.15">
      <c r="A431">
        <v>0.10604280000000001</v>
      </c>
      <c r="B431">
        <v>-4.8520260000000003E-2</v>
      </c>
      <c r="C431">
        <v>7.0590470000000002E-2</v>
      </c>
      <c r="D431">
        <v>2.6424929999999999E-2</v>
      </c>
      <c r="E431">
        <v>0.19174189999999999</v>
      </c>
      <c r="F431">
        <v>-0.14802660000000001</v>
      </c>
    </row>
    <row r="432" spans="1:6" x14ac:dyDescent="0.15">
      <c r="A432">
        <v>0.10604280000000001</v>
      </c>
      <c r="B432">
        <v>-4.8520260000000003E-2</v>
      </c>
      <c r="C432">
        <v>7.0590470000000002E-2</v>
      </c>
      <c r="D432">
        <v>2.6424929999999999E-2</v>
      </c>
      <c r="E432">
        <v>0.19174189999999999</v>
      </c>
      <c r="F432">
        <v>-0.14802660000000001</v>
      </c>
    </row>
    <row r="433" spans="1:6" x14ac:dyDescent="0.15">
      <c r="A433">
        <v>0.10604280000000001</v>
      </c>
      <c r="B433">
        <v>-4.8520260000000003E-2</v>
      </c>
      <c r="C433">
        <v>7.0590470000000002E-2</v>
      </c>
      <c r="D433">
        <v>2.6424929999999999E-2</v>
      </c>
      <c r="E433">
        <v>0.19174189999999999</v>
      </c>
      <c r="F433">
        <v>-0.14802660000000001</v>
      </c>
    </row>
    <row r="434" spans="1:6" x14ac:dyDescent="0.15">
      <c r="A434">
        <v>0.10604280000000001</v>
      </c>
      <c r="B434">
        <v>-4.8520260000000003E-2</v>
      </c>
      <c r="C434">
        <v>7.0590470000000002E-2</v>
      </c>
      <c r="D434">
        <v>2.6424929999999999E-2</v>
      </c>
      <c r="E434">
        <v>0.19174189999999999</v>
      </c>
      <c r="F434">
        <v>-0.14802660000000001</v>
      </c>
    </row>
    <row r="435" spans="1:6" x14ac:dyDescent="0.15">
      <c r="A435">
        <v>0.10604280000000001</v>
      </c>
      <c r="B435">
        <v>-4.8520260000000003E-2</v>
      </c>
      <c r="C435">
        <v>7.0590470000000002E-2</v>
      </c>
      <c r="D435">
        <v>2.6424929999999999E-2</v>
      </c>
      <c r="E435">
        <v>0.19174189999999999</v>
      </c>
      <c r="F435">
        <v>-0.14802660000000001</v>
      </c>
    </row>
    <row r="436" spans="1:6" x14ac:dyDescent="0.15">
      <c r="A436">
        <v>0.10604280000000001</v>
      </c>
      <c r="B436">
        <v>-4.8520260000000003E-2</v>
      </c>
      <c r="C436">
        <v>7.0590470000000002E-2</v>
      </c>
      <c r="D436">
        <v>2.6424929999999999E-2</v>
      </c>
      <c r="E436">
        <v>0.19174189999999999</v>
      </c>
      <c r="F436">
        <v>-0.14802660000000001</v>
      </c>
    </row>
    <row r="437" spans="1:6" x14ac:dyDescent="0.15">
      <c r="A437">
        <v>0.13996</v>
      </c>
      <c r="B437">
        <v>-7.7099249999999994E-2</v>
      </c>
      <c r="C437">
        <v>0.12690660000000001</v>
      </c>
      <c r="D437">
        <v>8.7623270000000003E-3</v>
      </c>
      <c r="E437">
        <v>0.23116919999999999</v>
      </c>
      <c r="F437">
        <v>-0.1439462</v>
      </c>
    </row>
    <row r="438" spans="1:6" x14ac:dyDescent="0.15">
      <c r="A438">
        <v>0.1393721</v>
      </c>
      <c r="B438">
        <v>-8.4645670000000006E-2</v>
      </c>
      <c r="C438">
        <v>8.8678170000000001E-2</v>
      </c>
      <c r="D438">
        <v>3.9985310000000002E-4</v>
      </c>
      <c r="E438">
        <v>0.2329658</v>
      </c>
      <c r="F438">
        <v>-0.14068040000000001</v>
      </c>
    </row>
    <row r="439" spans="1:6" x14ac:dyDescent="0.15">
      <c r="A439">
        <v>0.1393721</v>
      </c>
      <c r="B439">
        <v>-8.4645670000000006E-2</v>
      </c>
      <c r="C439">
        <v>8.8678170000000001E-2</v>
      </c>
      <c r="D439">
        <v>3.9985310000000002E-4</v>
      </c>
      <c r="E439">
        <v>0.2329658</v>
      </c>
      <c r="F439">
        <v>-0.14068040000000001</v>
      </c>
    </row>
    <row r="440" spans="1:6" x14ac:dyDescent="0.15">
      <c r="A440">
        <v>0.1393721</v>
      </c>
      <c r="B440">
        <v>-8.4645670000000006E-2</v>
      </c>
      <c r="C440">
        <v>8.8678170000000001E-2</v>
      </c>
      <c r="D440">
        <v>3.9985310000000002E-4</v>
      </c>
      <c r="E440">
        <v>0.2329658</v>
      </c>
      <c r="F440">
        <v>-0.14068040000000001</v>
      </c>
    </row>
    <row r="441" spans="1:6" x14ac:dyDescent="0.15">
      <c r="A441">
        <v>0.1393721</v>
      </c>
      <c r="B441">
        <v>-8.4645670000000006E-2</v>
      </c>
      <c r="C441">
        <v>8.8678170000000001E-2</v>
      </c>
      <c r="D441">
        <v>3.9985310000000002E-4</v>
      </c>
      <c r="E441">
        <v>0.2329658</v>
      </c>
      <c r="F441">
        <v>-0.14068040000000001</v>
      </c>
    </row>
    <row r="442" spans="1:6" x14ac:dyDescent="0.15">
      <c r="A442">
        <v>0.15218519999999999</v>
      </c>
      <c r="B442">
        <v>-8.079066E-2</v>
      </c>
      <c r="C442">
        <v>0.1368857</v>
      </c>
      <c r="D442">
        <v>1.9491409999999999E-3</v>
      </c>
      <c r="E442">
        <v>0.2310844</v>
      </c>
      <c r="F442">
        <v>-0.1237081</v>
      </c>
    </row>
    <row r="443" spans="1:6" x14ac:dyDescent="0.15">
      <c r="A443">
        <v>0.15218519999999999</v>
      </c>
      <c r="B443">
        <v>-8.079066E-2</v>
      </c>
      <c r="C443">
        <v>0.1368857</v>
      </c>
      <c r="D443">
        <v>1.9491409999999999E-3</v>
      </c>
      <c r="E443">
        <v>0.2310844</v>
      </c>
      <c r="F443">
        <v>-0.1237081</v>
      </c>
    </row>
    <row r="444" spans="1:6" x14ac:dyDescent="0.15">
      <c r="A444">
        <v>0.15218519999999999</v>
      </c>
      <c r="B444">
        <v>-8.079066E-2</v>
      </c>
      <c r="C444">
        <v>0.1368857</v>
      </c>
      <c r="D444">
        <v>1.9491409999999999E-3</v>
      </c>
      <c r="E444">
        <v>0.2310844</v>
      </c>
      <c r="F444">
        <v>-0.1237081</v>
      </c>
    </row>
    <row r="445" spans="1:6" x14ac:dyDescent="0.15">
      <c r="A445">
        <v>0.15218519999999999</v>
      </c>
      <c r="B445">
        <v>-8.079066E-2</v>
      </c>
      <c r="C445">
        <v>0.1368857</v>
      </c>
      <c r="D445">
        <v>1.9491409999999999E-3</v>
      </c>
      <c r="E445">
        <v>0.2310844</v>
      </c>
      <c r="F445">
        <v>-0.1237081</v>
      </c>
    </row>
    <row r="446" spans="1:6" x14ac:dyDescent="0.15">
      <c r="A446">
        <v>0.15218519999999999</v>
      </c>
      <c r="B446">
        <v>-8.079066E-2</v>
      </c>
      <c r="C446">
        <v>0.1368857</v>
      </c>
      <c r="D446">
        <v>1.9491409999999999E-3</v>
      </c>
      <c r="E446">
        <v>0.2310844</v>
      </c>
      <c r="F446">
        <v>-0.1237081</v>
      </c>
    </row>
    <row r="447" spans="1:6" x14ac:dyDescent="0.15">
      <c r="A447">
        <v>0.15218519999999999</v>
      </c>
      <c r="B447">
        <v>-8.079066E-2</v>
      </c>
      <c r="C447">
        <v>0.1368857</v>
      </c>
      <c r="D447">
        <v>1.9491409999999999E-3</v>
      </c>
      <c r="E447">
        <v>0.2310844</v>
      </c>
      <c r="F447">
        <v>-0.1237081</v>
      </c>
    </row>
    <row r="448" spans="1:6" x14ac:dyDescent="0.15">
      <c r="A448">
        <v>0.15218519999999999</v>
      </c>
      <c r="B448">
        <v>-8.079066E-2</v>
      </c>
      <c r="C448">
        <v>0.1368857</v>
      </c>
      <c r="D448">
        <v>1.9491409999999999E-3</v>
      </c>
      <c r="E448">
        <v>0.2310844</v>
      </c>
      <c r="F448">
        <v>-0.1237081</v>
      </c>
    </row>
    <row r="449" spans="1:6" x14ac:dyDescent="0.15">
      <c r="A449">
        <v>0.15218519999999999</v>
      </c>
      <c r="B449">
        <v>-8.079066E-2</v>
      </c>
      <c r="C449">
        <v>0.1368857</v>
      </c>
      <c r="D449">
        <v>1.9491409999999999E-3</v>
      </c>
      <c r="E449">
        <v>0.2310844</v>
      </c>
      <c r="F449">
        <v>-0.1237081</v>
      </c>
    </row>
    <row r="450" spans="1:6" x14ac:dyDescent="0.15">
      <c r="A450">
        <v>0.15218519999999999</v>
      </c>
      <c r="B450">
        <v>-8.079066E-2</v>
      </c>
      <c r="C450">
        <v>0.1368857</v>
      </c>
      <c r="D450">
        <v>1.9491409999999999E-3</v>
      </c>
      <c r="E450">
        <v>0.2310844</v>
      </c>
      <c r="F450">
        <v>-0.1237081</v>
      </c>
    </row>
    <row r="451" spans="1:6" x14ac:dyDescent="0.15">
      <c r="A451">
        <v>0.1592846</v>
      </c>
      <c r="B451">
        <v>-0.1147565</v>
      </c>
      <c r="C451">
        <v>8.5156899999999994E-2</v>
      </c>
      <c r="D451">
        <v>-3.3876119999999999E-3</v>
      </c>
      <c r="E451">
        <v>0.2219025</v>
      </c>
      <c r="F451">
        <v>-0.1449782</v>
      </c>
    </row>
    <row r="452" spans="1:6" x14ac:dyDescent="0.15">
      <c r="A452">
        <v>0.1592846</v>
      </c>
      <c r="B452">
        <v>-0.1147565</v>
      </c>
      <c r="C452">
        <v>8.5156899999999994E-2</v>
      </c>
      <c r="D452">
        <v>-3.3876119999999999E-3</v>
      </c>
      <c r="E452">
        <v>0.2219025</v>
      </c>
      <c r="F452">
        <v>-0.1449782</v>
      </c>
    </row>
    <row r="453" spans="1:6" x14ac:dyDescent="0.15">
      <c r="A453">
        <v>0.209013</v>
      </c>
      <c r="B453">
        <v>-0.1369447</v>
      </c>
      <c r="C453">
        <v>0.10462689999999999</v>
      </c>
      <c r="D453">
        <v>6.4828510000000006E-2</v>
      </c>
      <c r="E453">
        <v>0.17150209999999999</v>
      </c>
      <c r="F453">
        <v>-0.16771549999999999</v>
      </c>
    </row>
    <row r="454" spans="1:6" x14ac:dyDescent="0.15">
      <c r="A454">
        <v>0.18841640000000001</v>
      </c>
      <c r="B454">
        <v>-0.12663079999999999</v>
      </c>
      <c r="C454">
        <v>9.4437960000000001E-2</v>
      </c>
      <c r="D454">
        <v>-6.819047E-3</v>
      </c>
      <c r="E454">
        <v>0.20502239999999999</v>
      </c>
      <c r="F454">
        <v>-0.14320359999999999</v>
      </c>
    </row>
    <row r="455" spans="1:6" x14ac:dyDescent="0.15">
      <c r="A455">
        <v>0.18841640000000001</v>
      </c>
      <c r="B455">
        <v>-0.12663079999999999</v>
      </c>
      <c r="C455">
        <v>9.4437960000000001E-2</v>
      </c>
      <c r="D455">
        <v>-6.819047E-3</v>
      </c>
      <c r="E455">
        <v>0.20502239999999999</v>
      </c>
      <c r="F455">
        <v>-0.14320359999999999</v>
      </c>
    </row>
    <row r="456" spans="1:6" x14ac:dyDescent="0.15">
      <c r="A456">
        <v>0.18841640000000001</v>
      </c>
      <c r="B456">
        <v>-0.12663079999999999</v>
      </c>
      <c r="C456">
        <v>9.4437960000000001E-2</v>
      </c>
      <c r="D456">
        <v>-6.819047E-3</v>
      </c>
      <c r="E456">
        <v>0.20502239999999999</v>
      </c>
      <c r="F456">
        <v>-0.14320359999999999</v>
      </c>
    </row>
    <row r="457" spans="1:6" x14ac:dyDescent="0.15">
      <c r="A457">
        <v>0.18841640000000001</v>
      </c>
      <c r="B457">
        <v>-0.12663079999999999</v>
      </c>
      <c r="C457">
        <v>9.4437960000000001E-2</v>
      </c>
      <c r="D457">
        <v>-6.819047E-3</v>
      </c>
      <c r="E457">
        <v>0.20502239999999999</v>
      </c>
      <c r="F457">
        <v>-0.14320359999999999</v>
      </c>
    </row>
    <row r="458" spans="1:6" x14ac:dyDescent="0.15">
      <c r="A458">
        <v>0.18841640000000001</v>
      </c>
      <c r="B458">
        <v>-0.12663079999999999</v>
      </c>
      <c r="C458">
        <v>9.4437960000000001E-2</v>
      </c>
      <c r="D458">
        <v>-6.819047E-3</v>
      </c>
      <c r="E458">
        <v>0.20502239999999999</v>
      </c>
      <c r="F458">
        <v>-0.14320359999999999</v>
      </c>
    </row>
    <row r="459" spans="1:6" x14ac:dyDescent="0.15">
      <c r="A459">
        <v>0.18841640000000001</v>
      </c>
      <c r="B459">
        <v>-0.12663079999999999</v>
      </c>
      <c r="C459">
        <v>9.4437960000000001E-2</v>
      </c>
      <c r="D459">
        <v>-6.819047E-3</v>
      </c>
      <c r="E459">
        <v>0.20502239999999999</v>
      </c>
      <c r="F459">
        <v>-0.14320359999999999</v>
      </c>
    </row>
    <row r="460" spans="1:6" x14ac:dyDescent="0.15">
      <c r="A460">
        <v>0.188832</v>
      </c>
      <c r="B460">
        <v>-0.1027406</v>
      </c>
      <c r="C460">
        <v>0.1006449</v>
      </c>
      <c r="D460">
        <v>-1.6983330000000001E-2</v>
      </c>
      <c r="E460">
        <v>0.23873549999999999</v>
      </c>
      <c r="F460">
        <v>-0.14091590000000001</v>
      </c>
    </row>
    <row r="461" spans="1:6" x14ac:dyDescent="0.15">
      <c r="A461">
        <v>0.21344689999999999</v>
      </c>
      <c r="B461">
        <v>-0.13201679999999999</v>
      </c>
      <c r="C461">
        <v>0.12820110000000001</v>
      </c>
      <c r="D461">
        <v>5.22105E-2</v>
      </c>
      <c r="E461">
        <v>0.2236185</v>
      </c>
      <c r="F461">
        <v>-0.12695629999999999</v>
      </c>
    </row>
    <row r="462" spans="1:6" x14ac:dyDescent="0.15">
      <c r="A462">
        <v>0.21344689999999999</v>
      </c>
      <c r="B462">
        <v>-0.13201679999999999</v>
      </c>
      <c r="C462">
        <v>0.12820110000000001</v>
      </c>
      <c r="D462">
        <v>5.22105E-2</v>
      </c>
      <c r="E462">
        <v>0.2236185</v>
      </c>
      <c r="F462">
        <v>-0.12695629999999999</v>
      </c>
    </row>
    <row r="463" spans="1:6" x14ac:dyDescent="0.15">
      <c r="A463">
        <v>0.21344689999999999</v>
      </c>
      <c r="B463">
        <v>-0.13201679999999999</v>
      </c>
      <c r="C463">
        <v>0.12820110000000001</v>
      </c>
      <c r="D463">
        <v>5.22105E-2</v>
      </c>
      <c r="E463">
        <v>0.2236185</v>
      </c>
      <c r="F463">
        <v>-0.12695629999999999</v>
      </c>
    </row>
    <row r="464" spans="1:6" x14ac:dyDescent="0.15">
      <c r="A464">
        <v>0.21344689999999999</v>
      </c>
      <c r="B464">
        <v>-0.13201679999999999</v>
      </c>
      <c r="C464">
        <v>0.12820110000000001</v>
      </c>
      <c r="D464">
        <v>5.22105E-2</v>
      </c>
      <c r="E464">
        <v>0.2236185</v>
      </c>
      <c r="F464">
        <v>-0.12695629999999999</v>
      </c>
    </row>
    <row r="465" spans="1:6" x14ac:dyDescent="0.15">
      <c r="A465">
        <v>0.21344689999999999</v>
      </c>
      <c r="B465">
        <v>-0.13201679999999999</v>
      </c>
      <c r="C465">
        <v>0.12820110000000001</v>
      </c>
      <c r="D465">
        <v>5.22105E-2</v>
      </c>
      <c r="E465">
        <v>0.2236185</v>
      </c>
      <c r="F465">
        <v>-0.12695629999999999</v>
      </c>
    </row>
    <row r="466" spans="1:6" x14ac:dyDescent="0.15">
      <c r="A466">
        <v>0.21344689999999999</v>
      </c>
      <c r="B466">
        <v>-0.13201679999999999</v>
      </c>
      <c r="C466">
        <v>0.12820110000000001</v>
      </c>
      <c r="D466">
        <v>5.22105E-2</v>
      </c>
      <c r="E466">
        <v>0.2236185</v>
      </c>
      <c r="F466">
        <v>-0.12695629999999999</v>
      </c>
    </row>
    <row r="467" spans="1:6" x14ac:dyDescent="0.15">
      <c r="A467">
        <v>0.21344689999999999</v>
      </c>
      <c r="B467">
        <v>-0.13201679999999999</v>
      </c>
      <c r="C467">
        <v>0.12820110000000001</v>
      </c>
      <c r="D467">
        <v>5.22105E-2</v>
      </c>
      <c r="E467">
        <v>0.2236185</v>
      </c>
      <c r="F467">
        <v>-0.12695629999999999</v>
      </c>
    </row>
    <row r="468" spans="1:6" x14ac:dyDescent="0.15">
      <c r="A468">
        <v>0.21344689999999999</v>
      </c>
      <c r="B468">
        <v>-0.13201679999999999</v>
      </c>
      <c r="C468">
        <v>0.12820110000000001</v>
      </c>
      <c r="D468">
        <v>5.22105E-2</v>
      </c>
      <c r="E468">
        <v>0.2236185</v>
      </c>
      <c r="F468">
        <v>-0.12695629999999999</v>
      </c>
    </row>
    <row r="469" spans="1:6" x14ac:dyDescent="0.15">
      <c r="A469">
        <v>0.18920590000000001</v>
      </c>
      <c r="B469">
        <v>-0.10123740000000001</v>
      </c>
      <c r="C469">
        <v>9.6575439999999999E-2</v>
      </c>
      <c r="D469">
        <v>8.1260610000000004E-3</v>
      </c>
      <c r="E469">
        <v>0.25083680000000003</v>
      </c>
      <c r="F469">
        <v>-0.1763266</v>
      </c>
    </row>
    <row r="470" spans="1:6" x14ac:dyDescent="0.15">
      <c r="A470">
        <v>0.1931215</v>
      </c>
      <c r="B470">
        <v>-0.1004492</v>
      </c>
      <c r="C470">
        <v>0.1119584</v>
      </c>
      <c r="D470">
        <v>-1.5713850000000001E-2</v>
      </c>
      <c r="E470">
        <v>0.25887189999999999</v>
      </c>
      <c r="F470">
        <v>-0.16120480000000001</v>
      </c>
    </row>
    <row r="471" spans="1:6" x14ac:dyDescent="0.15">
      <c r="A471">
        <v>0.1931215</v>
      </c>
      <c r="B471">
        <v>-0.1004492</v>
      </c>
      <c r="C471">
        <v>0.1119584</v>
      </c>
      <c r="D471">
        <v>-1.5713850000000001E-2</v>
      </c>
      <c r="E471">
        <v>0.25887189999999999</v>
      </c>
      <c r="F471">
        <v>-0.16120480000000001</v>
      </c>
    </row>
    <row r="472" spans="1:6" x14ac:dyDescent="0.15">
      <c r="A472">
        <v>0.1931215</v>
      </c>
      <c r="B472">
        <v>-0.1004492</v>
      </c>
      <c r="C472">
        <v>0.1119584</v>
      </c>
      <c r="D472">
        <v>-1.5713850000000001E-2</v>
      </c>
      <c r="E472">
        <v>0.25887189999999999</v>
      </c>
      <c r="F472">
        <v>-0.16120480000000001</v>
      </c>
    </row>
    <row r="473" spans="1:6" x14ac:dyDescent="0.15">
      <c r="A473">
        <v>0.17461879999999999</v>
      </c>
      <c r="B473">
        <v>-8.0704129999999999E-2</v>
      </c>
      <c r="C473">
        <v>9.5758280000000001E-2</v>
      </c>
      <c r="D473">
        <v>-2.8388799999999998E-3</v>
      </c>
      <c r="E473">
        <v>0.199795</v>
      </c>
      <c r="F473">
        <v>-0.18097779999999999</v>
      </c>
    </row>
    <row r="474" spans="1:6" x14ac:dyDescent="0.15">
      <c r="A474">
        <v>0.16514999999999999</v>
      </c>
      <c r="B474">
        <v>-2.4934789999999998E-2</v>
      </c>
      <c r="C474">
        <v>6.1959100000000003E-2</v>
      </c>
      <c r="D474">
        <v>0.11721330000000001</v>
      </c>
      <c r="E474">
        <v>0.2379955</v>
      </c>
      <c r="F474">
        <v>-0.18411069999999999</v>
      </c>
    </row>
    <row r="475" spans="1:6" x14ac:dyDescent="0.15">
      <c r="A475">
        <v>0.17168259999999999</v>
      </c>
      <c r="B475">
        <v>-2.1100979999999998E-2</v>
      </c>
      <c r="C475">
        <v>0.10398739999999999</v>
      </c>
      <c r="D475">
        <v>0.15266099999999999</v>
      </c>
      <c r="E475">
        <v>0.19635939999999999</v>
      </c>
      <c r="F475">
        <v>-0.17050609999999999</v>
      </c>
    </row>
    <row r="476" spans="1:6" x14ac:dyDescent="0.15">
      <c r="A476">
        <v>0.17445469999999999</v>
      </c>
      <c r="B476">
        <v>-4.0041279999999999E-2</v>
      </c>
      <c r="C476">
        <v>0.13859379999999999</v>
      </c>
      <c r="D476">
        <v>5.0607560000000003E-2</v>
      </c>
      <c r="E476">
        <v>0.16351850000000001</v>
      </c>
      <c r="F476">
        <v>-0.1723258</v>
      </c>
    </row>
    <row r="477" spans="1:6" x14ac:dyDescent="0.15">
      <c r="A477">
        <v>0.17445469999999999</v>
      </c>
      <c r="B477">
        <v>-4.0041279999999999E-2</v>
      </c>
      <c r="C477">
        <v>0.13859379999999999</v>
      </c>
      <c r="D477">
        <v>5.0607560000000003E-2</v>
      </c>
      <c r="E477">
        <v>0.16351850000000001</v>
      </c>
      <c r="F477">
        <v>-0.1723258</v>
      </c>
    </row>
    <row r="478" spans="1:6" x14ac:dyDescent="0.15">
      <c r="A478">
        <v>0.17445469999999999</v>
      </c>
      <c r="B478">
        <v>-4.0041279999999999E-2</v>
      </c>
      <c r="C478">
        <v>0.13859379999999999</v>
      </c>
      <c r="D478">
        <v>5.0607560000000003E-2</v>
      </c>
      <c r="E478">
        <v>0.16351850000000001</v>
      </c>
      <c r="F478">
        <v>-0.1723258</v>
      </c>
    </row>
    <row r="479" spans="1:6" x14ac:dyDescent="0.15">
      <c r="A479">
        <v>0.17445469999999999</v>
      </c>
      <c r="B479">
        <v>-4.0041279999999999E-2</v>
      </c>
      <c r="C479">
        <v>0.13859379999999999</v>
      </c>
      <c r="D479">
        <v>5.0607560000000003E-2</v>
      </c>
      <c r="E479">
        <v>0.16351850000000001</v>
      </c>
      <c r="F479">
        <v>-0.1723258</v>
      </c>
    </row>
    <row r="480" spans="1:6" x14ac:dyDescent="0.15">
      <c r="A480">
        <v>0.17445469999999999</v>
      </c>
      <c r="B480">
        <v>-4.0041279999999999E-2</v>
      </c>
      <c r="C480">
        <v>0.13859379999999999</v>
      </c>
      <c r="D480">
        <v>5.0607560000000003E-2</v>
      </c>
      <c r="E480">
        <v>0.16351850000000001</v>
      </c>
      <c r="F480">
        <v>-0.1723258</v>
      </c>
    </row>
    <row r="481" spans="1:6" x14ac:dyDescent="0.15">
      <c r="A481">
        <v>0.17886579999999999</v>
      </c>
      <c r="B481">
        <v>-4.4862060000000002E-2</v>
      </c>
      <c r="C481">
        <v>0.10831250000000001</v>
      </c>
      <c r="D481">
        <v>1.0382870000000001E-2</v>
      </c>
      <c r="E481">
        <v>0.17194950000000001</v>
      </c>
      <c r="F481">
        <v>-0.16893549999999999</v>
      </c>
    </row>
    <row r="482" spans="1:6" x14ac:dyDescent="0.15">
      <c r="A482">
        <v>0.16563130000000001</v>
      </c>
      <c r="B482">
        <v>-4.7884870000000003E-2</v>
      </c>
      <c r="C482">
        <v>0.1088665</v>
      </c>
      <c r="D482">
        <v>7.01489E-2</v>
      </c>
      <c r="E482">
        <v>0.1483294</v>
      </c>
      <c r="F482">
        <v>-0.19905049999999999</v>
      </c>
    </row>
    <row r="483" spans="1:6" x14ac:dyDescent="0.15">
      <c r="A483">
        <v>0.16563130000000001</v>
      </c>
      <c r="B483">
        <v>-4.7884870000000003E-2</v>
      </c>
      <c r="C483">
        <v>0.1088665</v>
      </c>
      <c r="D483">
        <v>7.01489E-2</v>
      </c>
      <c r="E483">
        <v>0.1483294</v>
      </c>
      <c r="F483">
        <v>-0.19905049999999999</v>
      </c>
    </row>
    <row r="484" spans="1:6" x14ac:dyDescent="0.15">
      <c r="A484">
        <v>0.16563130000000001</v>
      </c>
      <c r="B484">
        <v>-4.7884870000000003E-2</v>
      </c>
      <c r="C484">
        <v>0.1088665</v>
      </c>
      <c r="D484">
        <v>7.01489E-2</v>
      </c>
      <c r="E484">
        <v>0.1483294</v>
      </c>
      <c r="F484">
        <v>-0.19905049999999999</v>
      </c>
    </row>
    <row r="485" spans="1:6" x14ac:dyDescent="0.15">
      <c r="A485">
        <v>0.18052760000000001</v>
      </c>
      <c r="B485">
        <v>-5.3419620000000001E-2</v>
      </c>
      <c r="C485">
        <v>9.9290630000000005E-2</v>
      </c>
      <c r="D485">
        <v>6.3203889999999999E-2</v>
      </c>
      <c r="E485">
        <v>0.18252209999999999</v>
      </c>
      <c r="F485">
        <v>-0.16307260000000001</v>
      </c>
    </row>
    <row r="486" spans="1:6" x14ac:dyDescent="0.15">
      <c r="A486">
        <v>0.1559314</v>
      </c>
      <c r="B486">
        <v>-2.6886380000000001E-2</v>
      </c>
      <c r="C486">
        <v>6.6020780000000001E-2</v>
      </c>
      <c r="D486">
        <v>-1.281935E-2</v>
      </c>
      <c r="E486">
        <v>0.20469010000000001</v>
      </c>
      <c r="F486">
        <v>-0.216834</v>
      </c>
    </row>
    <row r="487" spans="1:6" x14ac:dyDescent="0.15">
      <c r="A487">
        <v>0.1559314</v>
      </c>
      <c r="B487">
        <v>-2.6886380000000001E-2</v>
      </c>
      <c r="C487">
        <v>6.6020780000000001E-2</v>
      </c>
      <c r="D487">
        <v>-1.281935E-2</v>
      </c>
      <c r="E487">
        <v>0.20469010000000001</v>
      </c>
      <c r="F487">
        <v>-0.216834</v>
      </c>
    </row>
    <row r="488" spans="1:6" x14ac:dyDescent="0.15">
      <c r="A488">
        <v>0.1559314</v>
      </c>
      <c r="B488">
        <v>-2.6886380000000001E-2</v>
      </c>
      <c r="C488">
        <v>6.6020780000000001E-2</v>
      </c>
      <c r="D488">
        <v>-1.281935E-2</v>
      </c>
      <c r="E488">
        <v>0.20469010000000001</v>
      </c>
      <c r="F488">
        <v>-0.216834</v>
      </c>
    </row>
    <row r="489" spans="1:6" x14ac:dyDescent="0.15">
      <c r="A489">
        <v>0.1559314</v>
      </c>
      <c r="B489">
        <v>-2.6886380000000001E-2</v>
      </c>
      <c r="C489">
        <v>6.6020780000000001E-2</v>
      </c>
      <c r="D489">
        <v>-1.281935E-2</v>
      </c>
      <c r="E489">
        <v>0.20469010000000001</v>
      </c>
      <c r="F489">
        <v>-0.216834</v>
      </c>
    </row>
    <row r="490" spans="1:6" x14ac:dyDescent="0.15">
      <c r="A490">
        <v>0.14993960000000001</v>
      </c>
      <c r="B490">
        <v>-1.537849E-2</v>
      </c>
      <c r="C490">
        <v>6.6139790000000004E-2</v>
      </c>
      <c r="D490">
        <v>4.6804539999999999E-2</v>
      </c>
      <c r="E490">
        <v>0.2067542</v>
      </c>
      <c r="F490">
        <v>-0.21433559999999999</v>
      </c>
    </row>
    <row r="491" spans="1:6" x14ac:dyDescent="0.15">
      <c r="A491">
        <v>0.1514964</v>
      </c>
      <c r="B491">
        <v>-1.6469649999999999E-2</v>
      </c>
      <c r="C491">
        <v>6.1489769999999999E-2</v>
      </c>
      <c r="D491">
        <v>-2.0645119999999999E-2</v>
      </c>
      <c r="E491">
        <v>0.15493270000000001</v>
      </c>
      <c r="F491">
        <v>-0.27463670000000001</v>
      </c>
    </row>
    <row r="492" spans="1:6" x14ac:dyDescent="0.15">
      <c r="A492">
        <v>0.16402349999999999</v>
      </c>
      <c r="B492">
        <v>-4.8271370000000001E-2</v>
      </c>
      <c r="C492">
        <v>4.5790150000000002E-2</v>
      </c>
      <c r="D492">
        <v>1.3775509999999999E-2</v>
      </c>
      <c r="E492">
        <v>0.24451390000000001</v>
      </c>
      <c r="F492">
        <v>-0.1502609</v>
      </c>
    </row>
    <row r="493" spans="1:6" x14ac:dyDescent="0.15">
      <c r="A493">
        <v>0.1566361</v>
      </c>
      <c r="B493">
        <v>-4.6120269999999998E-2</v>
      </c>
      <c r="C493">
        <v>5.2750110000000003E-2</v>
      </c>
      <c r="D493">
        <v>1.842077E-2</v>
      </c>
      <c r="E493">
        <v>0.20905879999999999</v>
      </c>
      <c r="F493">
        <v>-0.18417729999999999</v>
      </c>
    </row>
    <row r="494" spans="1:6" x14ac:dyDescent="0.15">
      <c r="A494">
        <v>0.1566361</v>
      </c>
      <c r="B494">
        <v>-4.6120269999999998E-2</v>
      </c>
      <c r="C494">
        <v>5.2750110000000003E-2</v>
      </c>
      <c r="D494">
        <v>1.842077E-2</v>
      </c>
      <c r="E494">
        <v>0.20905879999999999</v>
      </c>
      <c r="F494">
        <v>-0.18417729999999999</v>
      </c>
    </row>
    <row r="495" spans="1:6" x14ac:dyDescent="0.15">
      <c r="A495">
        <v>0.1566361</v>
      </c>
      <c r="B495">
        <v>-4.6120269999999998E-2</v>
      </c>
      <c r="C495">
        <v>5.2750110000000003E-2</v>
      </c>
      <c r="D495">
        <v>1.842077E-2</v>
      </c>
      <c r="E495">
        <v>0.20905879999999999</v>
      </c>
      <c r="F495">
        <v>-0.18417729999999999</v>
      </c>
    </row>
    <row r="496" spans="1:6" x14ac:dyDescent="0.15">
      <c r="A496">
        <v>0.1566361</v>
      </c>
      <c r="B496">
        <v>-4.6120269999999998E-2</v>
      </c>
      <c r="C496">
        <v>5.2750110000000003E-2</v>
      </c>
      <c r="D496">
        <v>1.842077E-2</v>
      </c>
      <c r="E496">
        <v>0.20905879999999999</v>
      </c>
      <c r="F496">
        <v>-0.18417729999999999</v>
      </c>
    </row>
    <row r="497" spans="1:6" x14ac:dyDescent="0.15">
      <c r="A497">
        <v>0.1566361</v>
      </c>
      <c r="B497">
        <v>-4.6120269999999998E-2</v>
      </c>
      <c r="C497">
        <v>5.2750110000000003E-2</v>
      </c>
      <c r="D497">
        <v>1.842077E-2</v>
      </c>
      <c r="E497">
        <v>0.20905879999999999</v>
      </c>
      <c r="F497">
        <v>-0.18417729999999999</v>
      </c>
    </row>
    <row r="498" spans="1:6" x14ac:dyDescent="0.15">
      <c r="A498">
        <v>0.1566361</v>
      </c>
      <c r="B498">
        <v>-4.6120269999999998E-2</v>
      </c>
      <c r="C498">
        <v>5.2750110000000003E-2</v>
      </c>
      <c r="D498">
        <v>1.842077E-2</v>
      </c>
      <c r="E498">
        <v>0.20905879999999999</v>
      </c>
      <c r="F498">
        <v>-0.18417729999999999</v>
      </c>
    </row>
    <row r="499" spans="1:6" x14ac:dyDescent="0.15">
      <c r="A499">
        <v>0.16161320000000001</v>
      </c>
      <c r="B499">
        <v>-4.5528640000000002E-2</v>
      </c>
      <c r="C499">
        <v>6.4749520000000005E-2</v>
      </c>
      <c r="D499">
        <v>4.2252900000000003E-2</v>
      </c>
      <c r="E499">
        <v>0.18299000000000001</v>
      </c>
      <c r="F499">
        <v>-0.19258439999999999</v>
      </c>
    </row>
    <row r="500" spans="1:6" x14ac:dyDescent="0.15">
      <c r="A500">
        <v>0.15981310000000001</v>
      </c>
      <c r="B500">
        <v>-4.5768929999999999E-2</v>
      </c>
      <c r="C500">
        <v>5.3665440000000002E-2</v>
      </c>
      <c r="D500">
        <v>4.8756399999999998E-2</v>
      </c>
      <c r="E500">
        <v>0.20061880000000001</v>
      </c>
      <c r="F500">
        <v>-0.17902650000000001</v>
      </c>
    </row>
    <row r="501" spans="1:6" x14ac:dyDescent="0.15">
      <c r="A501">
        <v>0.1688355</v>
      </c>
      <c r="B501">
        <v>-4.3914050000000003E-2</v>
      </c>
      <c r="C501">
        <v>2.6770700000000001E-2</v>
      </c>
      <c r="D501">
        <v>6.9394499999999998E-2</v>
      </c>
      <c r="E501">
        <v>0.1817627</v>
      </c>
      <c r="F501">
        <v>-0.19488</v>
      </c>
    </row>
    <row r="502" spans="1:6" x14ac:dyDescent="0.15">
      <c r="A502">
        <v>0.1739598</v>
      </c>
      <c r="B502">
        <v>-5.7406480000000003E-2</v>
      </c>
      <c r="C502">
        <v>5.8071150000000002E-2</v>
      </c>
      <c r="D502">
        <v>5.2685429999999998E-2</v>
      </c>
      <c r="E502">
        <v>0.23063819999999999</v>
      </c>
      <c r="F502">
        <v>-0.1568331</v>
      </c>
    </row>
    <row r="503" spans="1:6" x14ac:dyDescent="0.15">
      <c r="A503">
        <v>0.1739598</v>
      </c>
      <c r="B503">
        <v>-5.7406480000000003E-2</v>
      </c>
      <c r="C503">
        <v>5.8071150000000002E-2</v>
      </c>
      <c r="D503">
        <v>5.2685429999999998E-2</v>
      </c>
      <c r="E503">
        <v>0.23063819999999999</v>
      </c>
      <c r="F503">
        <v>-0.1568331</v>
      </c>
    </row>
    <row r="504" spans="1:6" x14ac:dyDescent="0.15">
      <c r="A504">
        <v>0.17029050000000001</v>
      </c>
      <c r="B504">
        <v>-5.2010569999999999E-2</v>
      </c>
      <c r="C504">
        <v>6.3416899999999998E-2</v>
      </c>
      <c r="D504">
        <v>8.6654930000000005E-2</v>
      </c>
      <c r="E504">
        <v>0.21407760000000001</v>
      </c>
      <c r="F504">
        <v>-0.17781430000000001</v>
      </c>
    </row>
    <row r="505" spans="1:6" x14ac:dyDescent="0.15">
      <c r="A505">
        <v>0.17029050000000001</v>
      </c>
      <c r="B505">
        <v>-5.2010569999999999E-2</v>
      </c>
      <c r="C505">
        <v>6.3416899999999998E-2</v>
      </c>
      <c r="D505">
        <v>8.6654930000000005E-2</v>
      </c>
      <c r="E505">
        <v>0.21407760000000001</v>
      </c>
      <c r="F505">
        <v>-0.17781430000000001</v>
      </c>
    </row>
    <row r="506" spans="1:6" x14ac:dyDescent="0.15">
      <c r="A506">
        <v>0.17029050000000001</v>
      </c>
      <c r="B506">
        <v>-5.2010569999999999E-2</v>
      </c>
      <c r="C506">
        <v>6.3416899999999998E-2</v>
      </c>
      <c r="D506">
        <v>8.6654930000000005E-2</v>
      </c>
      <c r="E506">
        <v>0.21407760000000001</v>
      </c>
      <c r="F506">
        <v>-0.17781430000000001</v>
      </c>
    </row>
    <row r="507" spans="1:6" x14ac:dyDescent="0.15">
      <c r="A507">
        <v>0.2063487</v>
      </c>
      <c r="B507">
        <v>-0.1118576</v>
      </c>
      <c r="C507">
        <v>0.14034379999999999</v>
      </c>
      <c r="D507">
        <v>0.13760049999999999</v>
      </c>
      <c r="E507">
        <v>0.16265489999999999</v>
      </c>
      <c r="F507">
        <v>-0.18749730000000001</v>
      </c>
    </row>
    <row r="508" spans="1:6" x14ac:dyDescent="0.15">
      <c r="A508">
        <v>0.2251205</v>
      </c>
      <c r="B508">
        <v>-0.19100529999999999</v>
      </c>
      <c r="C508">
        <v>0.1566427</v>
      </c>
      <c r="D508">
        <v>0.12672140000000001</v>
      </c>
      <c r="E508">
        <v>0.17565749999999999</v>
      </c>
      <c r="F508">
        <v>-0.18374119999999999</v>
      </c>
    </row>
    <row r="509" spans="1:6" x14ac:dyDescent="0.15">
      <c r="A509">
        <v>0.2251205</v>
      </c>
      <c r="B509">
        <v>-0.19100529999999999</v>
      </c>
      <c r="C509">
        <v>0.1566427</v>
      </c>
      <c r="D509">
        <v>0.12672140000000001</v>
      </c>
      <c r="E509">
        <v>0.17565749999999999</v>
      </c>
      <c r="F509">
        <v>-0.18374119999999999</v>
      </c>
    </row>
    <row r="510" spans="1:6" x14ac:dyDescent="0.15">
      <c r="A510">
        <v>0.18468809999999999</v>
      </c>
      <c r="B510">
        <v>-0.1701695</v>
      </c>
      <c r="C510">
        <v>0.10370020000000001</v>
      </c>
      <c r="D510">
        <v>6.7446309999999995E-2</v>
      </c>
      <c r="E510">
        <v>0.2190839</v>
      </c>
      <c r="F510">
        <v>-0.1841711</v>
      </c>
    </row>
    <row r="511" spans="1:6" x14ac:dyDescent="0.15">
      <c r="A511">
        <v>0.18468809999999999</v>
      </c>
      <c r="B511">
        <v>-0.1701695</v>
      </c>
      <c r="C511">
        <v>0.10370020000000001</v>
      </c>
      <c r="D511">
        <v>6.7446309999999995E-2</v>
      </c>
      <c r="E511">
        <v>0.2190839</v>
      </c>
      <c r="F511">
        <v>-0.1841711</v>
      </c>
    </row>
    <row r="512" spans="1:6" x14ac:dyDescent="0.15">
      <c r="A512">
        <v>0.1738518</v>
      </c>
      <c r="B512">
        <v>-0.1159053</v>
      </c>
      <c r="C512">
        <v>9.2725379999999996E-2</v>
      </c>
      <c r="D512">
        <v>0.14510100000000001</v>
      </c>
      <c r="E512">
        <v>0.19668569999999999</v>
      </c>
      <c r="F512">
        <v>-0.1845504</v>
      </c>
    </row>
    <row r="513" spans="1:6" x14ac:dyDescent="0.15">
      <c r="A513">
        <v>0.1738518</v>
      </c>
      <c r="B513">
        <v>-0.1159053</v>
      </c>
      <c r="C513">
        <v>9.2725379999999996E-2</v>
      </c>
      <c r="D513">
        <v>0.14510100000000001</v>
      </c>
      <c r="E513">
        <v>0.19668569999999999</v>
      </c>
      <c r="F513">
        <v>-0.1845504</v>
      </c>
    </row>
    <row r="514" spans="1:6" x14ac:dyDescent="0.15">
      <c r="A514">
        <v>0.1738518</v>
      </c>
      <c r="B514">
        <v>-0.1159053</v>
      </c>
      <c r="C514">
        <v>9.2725379999999996E-2</v>
      </c>
      <c r="D514">
        <v>0.14510100000000001</v>
      </c>
      <c r="E514">
        <v>0.19668569999999999</v>
      </c>
      <c r="F514">
        <v>-0.1845504</v>
      </c>
    </row>
    <row r="515" spans="1:6" x14ac:dyDescent="0.15">
      <c r="A515">
        <v>0.1738518</v>
      </c>
      <c r="B515">
        <v>-0.1159053</v>
      </c>
      <c r="C515">
        <v>9.2725379999999996E-2</v>
      </c>
      <c r="D515">
        <v>0.14510100000000001</v>
      </c>
      <c r="E515">
        <v>0.19668569999999999</v>
      </c>
      <c r="F515">
        <v>-0.1845504</v>
      </c>
    </row>
    <row r="516" spans="1:6" x14ac:dyDescent="0.15">
      <c r="A516">
        <v>0.17367920000000001</v>
      </c>
      <c r="B516">
        <v>-7.2560230000000003E-2</v>
      </c>
      <c r="C516">
        <v>7.8703659999999995E-2</v>
      </c>
      <c r="D516">
        <v>0.1124617</v>
      </c>
      <c r="E516">
        <v>0.13870679999999999</v>
      </c>
      <c r="F516">
        <v>-0.21764639999999999</v>
      </c>
    </row>
    <row r="517" spans="1:6" x14ac:dyDescent="0.15">
      <c r="A517">
        <v>0.17367920000000001</v>
      </c>
      <c r="B517">
        <v>-7.2560230000000003E-2</v>
      </c>
      <c r="C517">
        <v>7.8703659999999995E-2</v>
      </c>
      <c r="D517">
        <v>0.1124617</v>
      </c>
      <c r="E517">
        <v>0.13870679999999999</v>
      </c>
      <c r="F517">
        <v>-0.21764639999999999</v>
      </c>
    </row>
    <row r="518" spans="1:6" x14ac:dyDescent="0.15">
      <c r="A518">
        <v>0.17367920000000001</v>
      </c>
      <c r="B518">
        <v>-7.2560230000000003E-2</v>
      </c>
      <c r="C518">
        <v>7.8703659999999995E-2</v>
      </c>
      <c r="D518">
        <v>0.1124617</v>
      </c>
      <c r="E518">
        <v>0.13870679999999999</v>
      </c>
      <c r="F518">
        <v>-0.21764639999999999</v>
      </c>
    </row>
    <row r="519" spans="1:6" x14ac:dyDescent="0.15">
      <c r="A519">
        <v>0.17367920000000001</v>
      </c>
      <c r="B519">
        <v>-7.2560230000000003E-2</v>
      </c>
      <c r="C519">
        <v>7.8703659999999995E-2</v>
      </c>
      <c r="D519">
        <v>0.1124617</v>
      </c>
      <c r="E519">
        <v>0.13870679999999999</v>
      </c>
      <c r="F519">
        <v>-0.21764639999999999</v>
      </c>
    </row>
    <row r="520" spans="1:6" x14ac:dyDescent="0.15">
      <c r="A520">
        <v>0.17367920000000001</v>
      </c>
      <c r="B520">
        <v>-7.2560230000000003E-2</v>
      </c>
      <c r="C520">
        <v>7.8703659999999995E-2</v>
      </c>
      <c r="D520">
        <v>0.1124617</v>
      </c>
      <c r="E520">
        <v>0.13870679999999999</v>
      </c>
      <c r="F520">
        <v>-0.21764639999999999</v>
      </c>
    </row>
    <row r="521" spans="1:6" x14ac:dyDescent="0.15">
      <c r="A521">
        <v>0.1676359</v>
      </c>
      <c r="B521">
        <v>-5.9582410000000002E-2</v>
      </c>
      <c r="C521">
        <v>7.5721860000000002E-2</v>
      </c>
      <c r="D521">
        <v>0.118008</v>
      </c>
      <c r="E521">
        <v>0.11594690000000001</v>
      </c>
      <c r="F521">
        <v>-0.20280000000000001</v>
      </c>
    </row>
    <row r="522" spans="1:6" x14ac:dyDescent="0.15">
      <c r="A522">
        <v>0.1641116</v>
      </c>
      <c r="B522">
        <v>-4.9040769999999997E-2</v>
      </c>
      <c r="C522">
        <v>5.7329030000000003E-2</v>
      </c>
      <c r="D522">
        <v>0.11925719999999999</v>
      </c>
      <c r="E522">
        <v>0.13219410000000001</v>
      </c>
      <c r="F522">
        <v>-0.208507</v>
      </c>
    </row>
    <row r="523" spans="1:6" x14ac:dyDescent="0.15">
      <c r="A523">
        <v>0.1600676</v>
      </c>
      <c r="B523">
        <v>-4.637935E-2</v>
      </c>
      <c r="C523">
        <v>4.0920140000000001E-2</v>
      </c>
      <c r="D523">
        <v>0.10891869999999999</v>
      </c>
      <c r="E523">
        <v>0.15301210000000001</v>
      </c>
      <c r="F523">
        <v>-0.19906550000000001</v>
      </c>
    </row>
    <row r="524" spans="1:6" x14ac:dyDescent="0.15">
      <c r="A524">
        <v>0.1712639</v>
      </c>
      <c r="B524">
        <v>-6.0014350000000001E-2</v>
      </c>
      <c r="C524">
        <v>6.3654820000000001E-2</v>
      </c>
      <c r="D524">
        <v>8.5811090000000007E-2</v>
      </c>
      <c r="E524">
        <v>0.1666243</v>
      </c>
      <c r="F524">
        <v>-0.1819277</v>
      </c>
    </row>
    <row r="525" spans="1:6" x14ac:dyDescent="0.15">
      <c r="A525">
        <v>0.18748100000000001</v>
      </c>
      <c r="B525">
        <v>-7.4103420000000003E-2</v>
      </c>
      <c r="C525">
        <v>5.9995550000000002E-2</v>
      </c>
      <c r="D525">
        <v>0.18131130000000001</v>
      </c>
      <c r="E525">
        <v>0.1329002</v>
      </c>
      <c r="F525">
        <v>-0.21574850000000001</v>
      </c>
    </row>
    <row r="526" spans="1:6" x14ac:dyDescent="0.15">
      <c r="A526">
        <v>0.18748100000000001</v>
      </c>
      <c r="B526">
        <v>-7.4103420000000003E-2</v>
      </c>
      <c r="C526">
        <v>5.9995550000000002E-2</v>
      </c>
      <c r="D526">
        <v>0.18131130000000001</v>
      </c>
      <c r="E526">
        <v>0.1329002</v>
      </c>
      <c r="F526">
        <v>-0.21574850000000001</v>
      </c>
    </row>
    <row r="527" spans="1:6" x14ac:dyDescent="0.15">
      <c r="A527">
        <v>0.18748100000000001</v>
      </c>
      <c r="B527">
        <v>-7.4103420000000003E-2</v>
      </c>
      <c r="C527">
        <v>5.9995550000000002E-2</v>
      </c>
      <c r="D527">
        <v>0.18131130000000001</v>
      </c>
      <c r="E527">
        <v>0.1329002</v>
      </c>
      <c r="F527">
        <v>-0.21574850000000001</v>
      </c>
    </row>
    <row r="528" spans="1:6" x14ac:dyDescent="0.15">
      <c r="A528">
        <v>0.18748100000000001</v>
      </c>
      <c r="B528">
        <v>-7.4103420000000003E-2</v>
      </c>
      <c r="C528">
        <v>5.9995550000000002E-2</v>
      </c>
      <c r="D528">
        <v>0.18131130000000001</v>
      </c>
      <c r="E528">
        <v>0.1329002</v>
      </c>
      <c r="F528">
        <v>-0.21574850000000001</v>
      </c>
    </row>
    <row r="529" spans="1:6" x14ac:dyDescent="0.15">
      <c r="A529">
        <v>0.18618409999999999</v>
      </c>
      <c r="B529">
        <v>-6.8654789999999993E-2</v>
      </c>
      <c r="C529">
        <v>6.7261420000000002E-2</v>
      </c>
      <c r="D529">
        <v>0.149785</v>
      </c>
      <c r="E529">
        <v>0.1471616</v>
      </c>
      <c r="F529">
        <v>-0.19489409999999999</v>
      </c>
    </row>
    <row r="530" spans="1:6" x14ac:dyDescent="0.15">
      <c r="A530">
        <v>0.18441579999999999</v>
      </c>
      <c r="B530">
        <v>-8.6032919999999999E-2</v>
      </c>
      <c r="C530">
        <v>6.6260609999999998E-2</v>
      </c>
      <c r="D530">
        <v>0.1203775</v>
      </c>
      <c r="E530">
        <v>0.15265300000000001</v>
      </c>
      <c r="F530">
        <v>-0.1938212</v>
      </c>
    </row>
    <row r="531" spans="1:6" x14ac:dyDescent="0.15">
      <c r="A531">
        <v>0.18441579999999999</v>
      </c>
      <c r="B531">
        <v>-8.6032919999999999E-2</v>
      </c>
      <c r="C531">
        <v>6.6260609999999998E-2</v>
      </c>
      <c r="D531">
        <v>0.1203775</v>
      </c>
      <c r="E531">
        <v>0.15265300000000001</v>
      </c>
      <c r="F531">
        <v>-0.1938212</v>
      </c>
    </row>
    <row r="532" spans="1:6" x14ac:dyDescent="0.15">
      <c r="A532">
        <v>0.18441579999999999</v>
      </c>
      <c r="B532">
        <v>-8.6032919999999999E-2</v>
      </c>
      <c r="C532">
        <v>6.6260609999999998E-2</v>
      </c>
      <c r="D532">
        <v>0.1203775</v>
      </c>
      <c r="E532">
        <v>0.15265300000000001</v>
      </c>
      <c r="F532">
        <v>-0.1938212</v>
      </c>
    </row>
    <row r="533" spans="1:6" x14ac:dyDescent="0.15">
      <c r="A533">
        <v>0.18441579999999999</v>
      </c>
      <c r="B533">
        <v>-8.6032919999999999E-2</v>
      </c>
      <c r="C533">
        <v>6.6260609999999998E-2</v>
      </c>
      <c r="D533">
        <v>0.1203775</v>
      </c>
      <c r="E533">
        <v>0.15265300000000001</v>
      </c>
      <c r="F533">
        <v>-0.1938212</v>
      </c>
    </row>
    <row r="534" spans="1:6" x14ac:dyDescent="0.15">
      <c r="A534">
        <v>0.18441579999999999</v>
      </c>
      <c r="B534">
        <v>-8.6032919999999999E-2</v>
      </c>
      <c r="C534">
        <v>6.6260609999999998E-2</v>
      </c>
      <c r="D534">
        <v>0.1203775</v>
      </c>
      <c r="E534">
        <v>0.15265300000000001</v>
      </c>
      <c r="F534">
        <v>-0.1938212</v>
      </c>
    </row>
    <row r="535" spans="1:6" x14ac:dyDescent="0.15">
      <c r="A535">
        <v>0.18441579999999999</v>
      </c>
      <c r="B535">
        <v>-8.6032919999999999E-2</v>
      </c>
      <c r="C535">
        <v>6.6260609999999998E-2</v>
      </c>
      <c r="D535">
        <v>0.1203775</v>
      </c>
      <c r="E535">
        <v>0.15265300000000001</v>
      </c>
      <c r="F535">
        <v>-0.1938212</v>
      </c>
    </row>
    <row r="536" spans="1:6" x14ac:dyDescent="0.15">
      <c r="A536">
        <v>0.18441579999999999</v>
      </c>
      <c r="B536">
        <v>-8.6032919999999999E-2</v>
      </c>
      <c r="C536">
        <v>6.6260609999999998E-2</v>
      </c>
      <c r="D536">
        <v>0.1203775</v>
      </c>
      <c r="E536">
        <v>0.15265300000000001</v>
      </c>
      <c r="F536">
        <v>-0.1938212</v>
      </c>
    </row>
    <row r="537" spans="1:6" x14ac:dyDescent="0.15">
      <c r="A537">
        <v>0.18441579999999999</v>
      </c>
      <c r="B537">
        <v>-8.6032919999999999E-2</v>
      </c>
      <c r="C537">
        <v>6.6260609999999998E-2</v>
      </c>
      <c r="D537">
        <v>0.1203775</v>
      </c>
      <c r="E537">
        <v>0.15265300000000001</v>
      </c>
      <c r="F537">
        <v>-0.1938212</v>
      </c>
    </row>
    <row r="538" spans="1:6" x14ac:dyDescent="0.15">
      <c r="A538">
        <v>0.18441579999999999</v>
      </c>
      <c r="B538">
        <v>-8.6032919999999999E-2</v>
      </c>
      <c r="C538">
        <v>6.6260609999999998E-2</v>
      </c>
      <c r="D538">
        <v>0.1203775</v>
      </c>
      <c r="E538">
        <v>0.15265300000000001</v>
      </c>
      <c r="F538">
        <v>-0.1938212</v>
      </c>
    </row>
    <row r="539" spans="1:6" x14ac:dyDescent="0.15">
      <c r="A539">
        <v>0.18441579999999999</v>
      </c>
      <c r="B539">
        <v>-8.6032919999999999E-2</v>
      </c>
      <c r="C539">
        <v>6.6260609999999998E-2</v>
      </c>
      <c r="D539">
        <v>0.1203775</v>
      </c>
      <c r="E539">
        <v>0.15265300000000001</v>
      </c>
      <c r="F539">
        <v>-0.1938212</v>
      </c>
    </row>
    <row r="540" spans="1:6" x14ac:dyDescent="0.15">
      <c r="A540">
        <v>0.18441579999999999</v>
      </c>
      <c r="B540">
        <v>-8.6032919999999999E-2</v>
      </c>
      <c r="C540">
        <v>6.6260609999999998E-2</v>
      </c>
      <c r="D540">
        <v>0.1203775</v>
      </c>
      <c r="E540">
        <v>0.15265300000000001</v>
      </c>
      <c r="F540">
        <v>-0.1938212</v>
      </c>
    </row>
    <row r="541" spans="1:6" x14ac:dyDescent="0.15">
      <c r="A541">
        <v>0.18441579999999999</v>
      </c>
      <c r="B541">
        <v>-8.6032919999999999E-2</v>
      </c>
      <c r="C541">
        <v>6.6260609999999998E-2</v>
      </c>
      <c r="D541">
        <v>0.1203775</v>
      </c>
      <c r="E541">
        <v>0.15265300000000001</v>
      </c>
      <c r="F541">
        <v>-0.1938212</v>
      </c>
    </row>
    <row r="542" spans="1:6" x14ac:dyDescent="0.15">
      <c r="A542">
        <v>0.18441579999999999</v>
      </c>
      <c r="B542">
        <v>-8.6032919999999999E-2</v>
      </c>
      <c r="C542">
        <v>6.6260609999999998E-2</v>
      </c>
      <c r="D542">
        <v>0.1203775</v>
      </c>
      <c r="E542">
        <v>0.15265300000000001</v>
      </c>
      <c r="F542">
        <v>-0.1938212</v>
      </c>
    </row>
    <row r="543" spans="1:6" x14ac:dyDescent="0.15">
      <c r="A543">
        <v>0.18441579999999999</v>
      </c>
      <c r="B543">
        <v>-8.6032919999999999E-2</v>
      </c>
      <c r="C543">
        <v>6.6260609999999998E-2</v>
      </c>
      <c r="D543">
        <v>0.1203775</v>
      </c>
      <c r="E543">
        <v>0.15265300000000001</v>
      </c>
      <c r="F543">
        <v>-0.1938212</v>
      </c>
    </row>
    <row r="544" spans="1:6" x14ac:dyDescent="0.15">
      <c r="A544">
        <v>0.18441579999999999</v>
      </c>
      <c r="B544">
        <v>-8.6032919999999999E-2</v>
      </c>
      <c r="C544">
        <v>6.6260609999999998E-2</v>
      </c>
      <c r="D544">
        <v>0.1203775</v>
      </c>
      <c r="E544">
        <v>0.15265300000000001</v>
      </c>
      <c r="F544">
        <v>-0.1938212</v>
      </c>
    </row>
    <row r="545" spans="1:6" x14ac:dyDescent="0.15">
      <c r="A545">
        <v>0.18441579999999999</v>
      </c>
      <c r="B545">
        <v>-8.6032919999999999E-2</v>
      </c>
      <c r="C545">
        <v>6.6260609999999998E-2</v>
      </c>
      <c r="D545">
        <v>0.1203775</v>
      </c>
      <c r="E545">
        <v>0.15265300000000001</v>
      </c>
      <c r="F545">
        <v>-0.1938212</v>
      </c>
    </row>
    <row r="546" spans="1:6" x14ac:dyDescent="0.15">
      <c r="A546">
        <v>0.18441579999999999</v>
      </c>
      <c r="B546">
        <v>-8.6032919999999999E-2</v>
      </c>
      <c r="C546">
        <v>6.6260609999999998E-2</v>
      </c>
      <c r="D546">
        <v>0.1203775</v>
      </c>
      <c r="E546">
        <v>0.15265300000000001</v>
      </c>
      <c r="F546">
        <v>-0.1938212</v>
      </c>
    </row>
    <row r="547" spans="1:6" x14ac:dyDescent="0.15">
      <c r="A547">
        <v>0.18441579999999999</v>
      </c>
      <c r="B547">
        <v>-8.6032919999999999E-2</v>
      </c>
      <c r="C547">
        <v>6.6260609999999998E-2</v>
      </c>
      <c r="D547">
        <v>0.1203775</v>
      </c>
      <c r="E547">
        <v>0.15265300000000001</v>
      </c>
      <c r="F547">
        <v>-0.1938212</v>
      </c>
    </row>
    <row r="548" spans="1:6" x14ac:dyDescent="0.15">
      <c r="A548">
        <v>0.18441579999999999</v>
      </c>
      <c r="B548">
        <v>-8.6032919999999999E-2</v>
      </c>
      <c r="C548">
        <v>6.6260609999999998E-2</v>
      </c>
      <c r="D548">
        <v>0.1203775</v>
      </c>
      <c r="E548">
        <v>0.15265300000000001</v>
      </c>
      <c r="F548">
        <v>-0.1938212</v>
      </c>
    </row>
    <row r="549" spans="1:6" x14ac:dyDescent="0.15">
      <c r="A549">
        <v>0.18441579999999999</v>
      </c>
      <c r="B549">
        <v>-8.6032919999999999E-2</v>
      </c>
      <c r="C549">
        <v>6.6260609999999998E-2</v>
      </c>
      <c r="D549">
        <v>0.1203775</v>
      </c>
      <c r="E549">
        <v>0.15265300000000001</v>
      </c>
      <c r="F549">
        <v>-0.1938212</v>
      </c>
    </row>
    <row r="550" spans="1:6" x14ac:dyDescent="0.15">
      <c r="A550">
        <v>0.18441579999999999</v>
      </c>
      <c r="B550">
        <v>-8.6032919999999999E-2</v>
      </c>
      <c r="C550">
        <v>6.6260609999999998E-2</v>
      </c>
      <c r="D550">
        <v>0.1203775</v>
      </c>
      <c r="E550">
        <v>0.15265300000000001</v>
      </c>
      <c r="F550">
        <v>-0.1938212</v>
      </c>
    </row>
    <row r="551" spans="1:6" x14ac:dyDescent="0.15">
      <c r="A551">
        <v>0.1717407</v>
      </c>
      <c r="B551">
        <v>-8.1576529999999994E-2</v>
      </c>
      <c r="C551">
        <v>5.8674480000000001E-2</v>
      </c>
      <c r="D551">
        <v>9.9310969999999998E-2</v>
      </c>
      <c r="E551">
        <v>0.1054094</v>
      </c>
      <c r="F551">
        <v>-0.27117190000000002</v>
      </c>
    </row>
    <row r="552" spans="1:6" x14ac:dyDescent="0.15">
      <c r="A552">
        <v>0.1717407</v>
      </c>
      <c r="B552">
        <v>-8.1576529999999994E-2</v>
      </c>
      <c r="C552">
        <v>5.8674480000000001E-2</v>
      </c>
      <c r="D552">
        <v>9.9310969999999998E-2</v>
      </c>
      <c r="E552">
        <v>0.1054094</v>
      </c>
      <c r="F552">
        <v>-0.27117190000000002</v>
      </c>
    </row>
    <row r="553" spans="1:6" x14ac:dyDescent="0.15">
      <c r="A553">
        <v>0.1717407</v>
      </c>
      <c r="B553">
        <v>-8.1576529999999994E-2</v>
      </c>
      <c r="C553">
        <v>5.8674480000000001E-2</v>
      </c>
      <c r="D553">
        <v>9.9310969999999998E-2</v>
      </c>
      <c r="E553">
        <v>0.1054094</v>
      </c>
      <c r="F553">
        <v>-0.27117190000000002</v>
      </c>
    </row>
    <row r="554" spans="1:6" x14ac:dyDescent="0.15">
      <c r="A554">
        <v>0.1717407</v>
      </c>
      <c r="B554">
        <v>-8.1576529999999994E-2</v>
      </c>
      <c r="C554">
        <v>5.8674480000000001E-2</v>
      </c>
      <c r="D554">
        <v>9.9310969999999998E-2</v>
      </c>
      <c r="E554">
        <v>0.1054094</v>
      </c>
      <c r="F554">
        <v>-0.27117190000000002</v>
      </c>
    </row>
    <row r="555" spans="1:6" x14ac:dyDescent="0.15">
      <c r="A555">
        <v>0.1717407</v>
      </c>
      <c r="B555">
        <v>-8.1576529999999994E-2</v>
      </c>
      <c r="C555">
        <v>5.8674480000000001E-2</v>
      </c>
      <c r="D555">
        <v>9.9310969999999998E-2</v>
      </c>
      <c r="E555">
        <v>0.1054094</v>
      </c>
      <c r="F555">
        <v>-0.27117190000000002</v>
      </c>
    </row>
    <row r="556" spans="1:6" x14ac:dyDescent="0.15">
      <c r="A556">
        <v>0.1717407</v>
      </c>
      <c r="B556">
        <v>-8.1576529999999994E-2</v>
      </c>
      <c r="C556">
        <v>5.8674480000000001E-2</v>
      </c>
      <c r="D556">
        <v>9.9310969999999998E-2</v>
      </c>
      <c r="E556">
        <v>0.1054094</v>
      </c>
      <c r="F556">
        <v>-0.27117190000000002</v>
      </c>
    </row>
    <row r="557" spans="1:6" x14ac:dyDescent="0.15">
      <c r="A557">
        <v>0.1717407</v>
      </c>
      <c r="B557">
        <v>-8.1576529999999994E-2</v>
      </c>
      <c r="C557">
        <v>5.8674480000000001E-2</v>
      </c>
      <c r="D557">
        <v>9.9310969999999998E-2</v>
      </c>
      <c r="E557">
        <v>0.1054094</v>
      </c>
      <c r="F557">
        <v>-0.27117190000000002</v>
      </c>
    </row>
    <row r="558" spans="1:6" x14ac:dyDescent="0.15">
      <c r="A558">
        <v>0.1717407</v>
      </c>
      <c r="B558">
        <v>-8.1576529999999994E-2</v>
      </c>
      <c r="C558">
        <v>5.8674480000000001E-2</v>
      </c>
      <c r="D558">
        <v>9.9310969999999998E-2</v>
      </c>
      <c r="E558">
        <v>0.1054094</v>
      </c>
      <c r="F558">
        <v>-0.27117190000000002</v>
      </c>
    </row>
    <row r="559" spans="1:6" x14ac:dyDescent="0.15">
      <c r="A559">
        <v>0.1717407</v>
      </c>
      <c r="B559">
        <v>-8.1576529999999994E-2</v>
      </c>
      <c r="C559">
        <v>5.8674480000000001E-2</v>
      </c>
      <c r="D559">
        <v>9.9310969999999998E-2</v>
      </c>
      <c r="E559">
        <v>0.1054094</v>
      </c>
      <c r="F559">
        <v>-0.27117190000000002</v>
      </c>
    </row>
    <row r="560" spans="1:6" x14ac:dyDescent="0.15">
      <c r="A560">
        <v>0.15610650000000001</v>
      </c>
      <c r="B560">
        <v>-2.5312959999999999E-2</v>
      </c>
      <c r="C560">
        <v>1.9957900000000001E-2</v>
      </c>
      <c r="D560">
        <v>3.8584899999999998E-2</v>
      </c>
      <c r="E560">
        <v>0.20891570000000001</v>
      </c>
      <c r="F560">
        <v>-0.20943249999999999</v>
      </c>
    </row>
    <row r="561" spans="1:6" x14ac:dyDescent="0.15">
      <c r="A561">
        <v>0.1626832</v>
      </c>
      <c r="B561">
        <v>-2.272822E-2</v>
      </c>
      <c r="C561">
        <v>4.010681E-2</v>
      </c>
      <c r="D561">
        <v>6.0611279999999997E-2</v>
      </c>
      <c r="E561">
        <v>0.18995819999999999</v>
      </c>
      <c r="F561">
        <v>-0.22811629999999999</v>
      </c>
    </row>
    <row r="562" spans="1:6" x14ac:dyDescent="0.15">
      <c r="A562">
        <v>0.1626832</v>
      </c>
      <c r="B562">
        <v>-2.272822E-2</v>
      </c>
      <c r="C562">
        <v>4.010681E-2</v>
      </c>
      <c r="D562">
        <v>6.0611279999999997E-2</v>
      </c>
      <c r="E562">
        <v>0.18995819999999999</v>
      </c>
      <c r="F562">
        <v>-0.22811629999999999</v>
      </c>
    </row>
    <row r="563" spans="1:6" x14ac:dyDescent="0.15">
      <c r="A563">
        <v>0.1626832</v>
      </c>
      <c r="B563">
        <v>-2.272822E-2</v>
      </c>
      <c r="C563">
        <v>4.010681E-2</v>
      </c>
      <c r="D563">
        <v>6.0611279999999997E-2</v>
      </c>
      <c r="E563">
        <v>0.18995819999999999</v>
      </c>
      <c r="F563">
        <v>-0.22811629999999999</v>
      </c>
    </row>
    <row r="564" spans="1:6" x14ac:dyDescent="0.15">
      <c r="A564">
        <v>0.1626832</v>
      </c>
      <c r="B564">
        <v>-2.272822E-2</v>
      </c>
      <c r="C564">
        <v>4.010681E-2</v>
      </c>
      <c r="D564">
        <v>6.0611279999999997E-2</v>
      </c>
      <c r="E564">
        <v>0.18995819999999999</v>
      </c>
      <c r="F564">
        <v>-0.22811629999999999</v>
      </c>
    </row>
    <row r="565" spans="1:6" x14ac:dyDescent="0.15">
      <c r="A565">
        <v>0.1626832</v>
      </c>
      <c r="B565">
        <v>-2.272822E-2</v>
      </c>
      <c r="C565">
        <v>4.010681E-2</v>
      </c>
      <c r="D565">
        <v>6.0611279999999997E-2</v>
      </c>
      <c r="E565">
        <v>0.18995819999999999</v>
      </c>
      <c r="F565">
        <v>-0.22811629999999999</v>
      </c>
    </row>
    <row r="566" spans="1:6" x14ac:dyDescent="0.15">
      <c r="A566">
        <v>0.1626832</v>
      </c>
      <c r="B566">
        <v>-2.272822E-2</v>
      </c>
      <c r="C566">
        <v>4.010681E-2</v>
      </c>
      <c r="D566">
        <v>6.0611279999999997E-2</v>
      </c>
      <c r="E566">
        <v>0.18995819999999999</v>
      </c>
      <c r="F566">
        <v>-0.22811629999999999</v>
      </c>
    </row>
    <row r="567" spans="1:6" x14ac:dyDescent="0.15">
      <c r="A567">
        <v>0.1626832</v>
      </c>
      <c r="B567"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9"/>
  <sheetViews>
    <sheetView workbookViewId="0">
      <selection sqref="A1:F559"/>
    </sheetView>
  </sheetViews>
  <sheetFormatPr defaultRowHeight="13.5" x14ac:dyDescent="0.15"/>
  <sheetData>
    <row r="1" spans="1:6" x14ac:dyDescent="0.15">
      <c r="A1">
        <v>-0.1857972</v>
      </c>
      <c r="B1">
        <v>0.70254830000000001</v>
      </c>
      <c r="C1">
        <v>-0.45217200000000002</v>
      </c>
      <c r="D1">
        <v>-0.44252989999999998</v>
      </c>
      <c r="E1">
        <v>3.7336800000000003E-2</v>
      </c>
      <c r="F1">
        <v>0.1549884</v>
      </c>
    </row>
    <row r="2" spans="1:6" x14ac:dyDescent="0.15">
      <c r="A2">
        <v>-0.16267760000000001</v>
      </c>
      <c r="B2">
        <v>0.64259739999999999</v>
      </c>
      <c r="C2">
        <v>-0.37784479999999998</v>
      </c>
      <c r="D2">
        <v>-0.42251820000000001</v>
      </c>
      <c r="E2">
        <v>-5.7082760000000003E-2</v>
      </c>
      <c r="F2">
        <v>7.8166410000000006E-2</v>
      </c>
    </row>
    <row r="3" spans="1:6" x14ac:dyDescent="0.15">
      <c r="A3">
        <v>-0.1744193</v>
      </c>
      <c r="B3">
        <v>0.65321969999999996</v>
      </c>
      <c r="C3">
        <v>-0.36105350000000003</v>
      </c>
      <c r="D3">
        <v>-0.42773990000000001</v>
      </c>
      <c r="E3">
        <v>-0.1108262</v>
      </c>
      <c r="F3">
        <v>6.5491460000000001E-2</v>
      </c>
    </row>
    <row r="4" spans="1:6" x14ac:dyDescent="0.15">
      <c r="A4">
        <v>-0.18867639999999999</v>
      </c>
      <c r="B4">
        <v>0.69066240000000001</v>
      </c>
      <c r="C4">
        <v>-0.35918840000000002</v>
      </c>
      <c r="D4">
        <v>-0.48308830000000003</v>
      </c>
      <c r="E4">
        <v>-6.0252680000000003E-2</v>
      </c>
      <c r="F4">
        <v>0.1009429</v>
      </c>
    </row>
    <row r="5" spans="1:6" x14ac:dyDescent="0.15">
      <c r="A5">
        <v>-0.176562</v>
      </c>
      <c r="B5">
        <v>0.684087</v>
      </c>
      <c r="C5">
        <v>-0.38583489999999998</v>
      </c>
      <c r="D5">
        <v>-0.42910429999999999</v>
      </c>
      <c r="E5">
        <v>-1.1171749999999999E-2</v>
      </c>
      <c r="F5">
        <v>0.158526</v>
      </c>
    </row>
    <row r="6" spans="1:6" x14ac:dyDescent="0.15">
      <c r="A6">
        <v>-0.1549074</v>
      </c>
      <c r="B6">
        <v>0.66588179999999997</v>
      </c>
      <c r="C6">
        <v>-0.42267579999999999</v>
      </c>
      <c r="D6">
        <v>-0.38735389999999997</v>
      </c>
      <c r="E6">
        <v>-4.8181179999999997E-2</v>
      </c>
      <c r="F6">
        <v>7.9238409999999995E-2</v>
      </c>
    </row>
    <row r="7" spans="1:6" x14ac:dyDescent="0.15">
      <c r="A7">
        <v>-0.14522650000000001</v>
      </c>
      <c r="B7">
        <v>0.65134610000000004</v>
      </c>
      <c r="C7">
        <v>-0.39230890000000002</v>
      </c>
      <c r="D7">
        <v>-0.36630040000000003</v>
      </c>
      <c r="E7">
        <v>-8.2404839999999993E-2</v>
      </c>
      <c r="F7">
        <v>7.4782370000000001E-2</v>
      </c>
    </row>
    <row r="8" spans="1:6" x14ac:dyDescent="0.15">
      <c r="A8">
        <v>-0.14078260000000001</v>
      </c>
      <c r="B8">
        <v>0.64765200000000001</v>
      </c>
      <c r="C8">
        <v>-0.34301769999999998</v>
      </c>
      <c r="D8">
        <v>-0.33289429999999998</v>
      </c>
      <c r="E8">
        <v>-3.2042250000000001E-2</v>
      </c>
      <c r="F8">
        <v>0.1001325</v>
      </c>
    </row>
    <row r="9" spans="1:6" x14ac:dyDescent="0.15">
      <c r="A9">
        <v>-0.13577649999999999</v>
      </c>
      <c r="B9">
        <v>0.62347569999999997</v>
      </c>
      <c r="C9">
        <v>-0.3631318</v>
      </c>
      <c r="D9">
        <v>-0.30470799999999998</v>
      </c>
      <c r="E9">
        <v>2.749538E-2</v>
      </c>
      <c r="F9">
        <v>0.14520630000000001</v>
      </c>
    </row>
    <row r="10" spans="1:6" x14ac:dyDescent="0.15">
      <c r="A10">
        <v>-0.15659310000000001</v>
      </c>
      <c r="B10">
        <v>0.65259160000000005</v>
      </c>
      <c r="C10">
        <v>-0.35872280000000001</v>
      </c>
      <c r="D10">
        <v>-0.37651370000000001</v>
      </c>
      <c r="E10">
        <v>-2.1612179999999999E-3</v>
      </c>
      <c r="F10">
        <v>0.13655890000000001</v>
      </c>
    </row>
    <row r="11" spans="1:6" x14ac:dyDescent="0.15">
      <c r="A11">
        <v>-0.15104329999999999</v>
      </c>
      <c r="B11">
        <v>0.65678499999999995</v>
      </c>
      <c r="C11">
        <v>-0.42215229999999998</v>
      </c>
      <c r="D11">
        <v>-0.37563609999999997</v>
      </c>
      <c r="E11">
        <v>1.9783519999999999E-2</v>
      </c>
      <c r="F11">
        <v>7.1726269999999995E-2</v>
      </c>
    </row>
    <row r="12" spans="1:6" x14ac:dyDescent="0.15">
      <c r="A12">
        <v>-0.14461360000000001</v>
      </c>
      <c r="B12">
        <v>0.66146269999999996</v>
      </c>
      <c r="C12">
        <v>-0.4300717</v>
      </c>
      <c r="D12">
        <v>-0.26657940000000002</v>
      </c>
      <c r="E12">
        <v>-2.1314749999999999E-3</v>
      </c>
      <c r="F12">
        <v>0.1002841</v>
      </c>
    </row>
    <row r="13" spans="1:6" x14ac:dyDescent="0.15">
      <c r="A13">
        <v>-0.14717269999999999</v>
      </c>
      <c r="B13">
        <v>0.64190999999999998</v>
      </c>
      <c r="C13">
        <v>-0.36716330000000003</v>
      </c>
      <c r="D13">
        <v>-0.31247200000000003</v>
      </c>
      <c r="E13">
        <v>-2.5762979999999999E-3</v>
      </c>
      <c r="F13">
        <v>8.9023279999999996E-2</v>
      </c>
    </row>
    <row r="14" spans="1:6" x14ac:dyDescent="0.15">
      <c r="A14">
        <v>-0.1399987</v>
      </c>
      <c r="B14">
        <v>0.63567450000000003</v>
      </c>
      <c r="C14">
        <v>-0.37208340000000001</v>
      </c>
      <c r="D14">
        <v>-0.30651050000000002</v>
      </c>
      <c r="E14">
        <v>-7.6559390000000005E-2</v>
      </c>
      <c r="F14">
        <v>7.976366E-2</v>
      </c>
    </row>
    <row r="15" spans="1:6" x14ac:dyDescent="0.15">
      <c r="A15">
        <v>-0.1399987</v>
      </c>
      <c r="B15">
        <v>0.63567450000000003</v>
      </c>
      <c r="C15">
        <v>-0.37208340000000001</v>
      </c>
      <c r="D15">
        <v>-0.30651050000000002</v>
      </c>
      <c r="E15">
        <v>-7.6559390000000005E-2</v>
      </c>
      <c r="F15">
        <v>7.976366E-2</v>
      </c>
    </row>
    <row r="16" spans="1:6" x14ac:dyDescent="0.15">
      <c r="A16">
        <v>-0.1399987</v>
      </c>
      <c r="B16">
        <v>0.63567450000000003</v>
      </c>
      <c r="C16">
        <v>-0.37208340000000001</v>
      </c>
      <c r="D16">
        <v>-0.30651050000000002</v>
      </c>
      <c r="E16">
        <v>-7.6559390000000005E-2</v>
      </c>
      <c r="F16">
        <v>7.976366E-2</v>
      </c>
    </row>
    <row r="17" spans="1:6" x14ac:dyDescent="0.15">
      <c r="A17">
        <v>-1.3985020000000001E-2</v>
      </c>
      <c r="B17">
        <v>0.45588139999999999</v>
      </c>
      <c r="C17">
        <v>-0.1043046</v>
      </c>
      <c r="D17">
        <v>-0.18555940000000001</v>
      </c>
      <c r="E17">
        <v>-2.687252E-2</v>
      </c>
      <c r="F17">
        <v>-3.8446679999999999E-3</v>
      </c>
    </row>
    <row r="18" spans="1:6" x14ac:dyDescent="0.15">
      <c r="A18">
        <v>2.33248E-2</v>
      </c>
      <c r="B18">
        <v>0.31081639999999999</v>
      </c>
      <c r="C18">
        <v>-9.3000719999999995E-2</v>
      </c>
      <c r="D18">
        <v>-0.19097259999999999</v>
      </c>
      <c r="E18">
        <v>-5.017303E-2</v>
      </c>
      <c r="F18">
        <v>5.5831569999999997E-2</v>
      </c>
    </row>
    <row r="19" spans="1:6" x14ac:dyDescent="0.15">
      <c r="A19">
        <v>2.030181E-2</v>
      </c>
      <c r="B19">
        <v>0.27383740000000001</v>
      </c>
      <c r="C19">
        <v>-8.3020919999999998E-2</v>
      </c>
      <c r="D19">
        <v>-0.17946280000000001</v>
      </c>
      <c r="E19">
        <v>-4.893252E-2</v>
      </c>
      <c r="F19">
        <v>5.579547E-2</v>
      </c>
    </row>
    <row r="20" spans="1:6" x14ac:dyDescent="0.15">
      <c r="A20">
        <v>2.030181E-2</v>
      </c>
      <c r="B20">
        <v>0.27383740000000001</v>
      </c>
      <c r="C20">
        <v>-8.3020919999999998E-2</v>
      </c>
      <c r="D20">
        <v>-0.17946280000000001</v>
      </c>
      <c r="E20">
        <v>-4.893252E-2</v>
      </c>
      <c r="F20">
        <v>5.579547E-2</v>
      </c>
    </row>
    <row r="21" spans="1:6" x14ac:dyDescent="0.15">
      <c r="A21">
        <v>3.1201039999999999E-2</v>
      </c>
      <c r="B21">
        <v>0.20932809999999999</v>
      </c>
      <c r="C21">
        <v>-4.9952980000000001E-2</v>
      </c>
      <c r="D21">
        <v>-0.22179579999999999</v>
      </c>
      <c r="E21">
        <v>-7.6721600000000001E-2</v>
      </c>
      <c r="F21">
        <v>9.0126049999999999E-2</v>
      </c>
    </row>
    <row r="22" spans="1:6" x14ac:dyDescent="0.15">
      <c r="A22">
        <v>1.917191E-2</v>
      </c>
      <c r="B22">
        <v>0.21300849999999999</v>
      </c>
      <c r="C22">
        <v>-0.17302380000000001</v>
      </c>
      <c r="D22">
        <v>-0.14771049999999999</v>
      </c>
      <c r="E22">
        <v>-7.1528359999999999E-2</v>
      </c>
      <c r="F22">
        <v>-1.534376E-2</v>
      </c>
    </row>
    <row r="23" spans="1:6" x14ac:dyDescent="0.15">
      <c r="A23">
        <v>2.267887E-2</v>
      </c>
      <c r="B23">
        <v>0.18009900000000001</v>
      </c>
      <c r="C23">
        <v>-6.7027229999999993E-2</v>
      </c>
      <c r="D23">
        <v>-0.1706252</v>
      </c>
      <c r="E23">
        <v>-9.3284809999999996E-2</v>
      </c>
      <c r="F23">
        <v>-1.561237E-2</v>
      </c>
    </row>
    <row r="24" spans="1:6" x14ac:dyDescent="0.15">
      <c r="A24">
        <v>-1.562417E-2</v>
      </c>
      <c r="B24">
        <v>0.3200479</v>
      </c>
      <c r="C24">
        <v>-0.2108418</v>
      </c>
      <c r="D24">
        <v>-0.25042350000000002</v>
      </c>
      <c r="E24">
        <v>-9.024886E-2</v>
      </c>
      <c r="F24">
        <v>-9.4544249999999996E-2</v>
      </c>
    </row>
    <row r="25" spans="1:6" x14ac:dyDescent="0.15">
      <c r="A25">
        <v>-2.5905629999999999E-2</v>
      </c>
      <c r="B25">
        <v>0.35473310000000002</v>
      </c>
      <c r="C25">
        <v>-0.24690670000000001</v>
      </c>
      <c r="D25">
        <v>-0.26782309999999998</v>
      </c>
      <c r="E25">
        <v>-8.5225790000000006E-3</v>
      </c>
      <c r="F25">
        <v>-6.8764909999999999E-2</v>
      </c>
    </row>
    <row r="26" spans="1:6" x14ac:dyDescent="0.15">
      <c r="A26">
        <v>-2.5905629999999999E-2</v>
      </c>
      <c r="B26">
        <v>0.35473310000000002</v>
      </c>
      <c r="C26">
        <v>-0.24690670000000001</v>
      </c>
      <c r="D26">
        <v>-0.26782309999999998</v>
      </c>
      <c r="E26">
        <v>-8.5225790000000006E-3</v>
      </c>
      <c r="F26">
        <v>-6.8764909999999999E-2</v>
      </c>
    </row>
    <row r="27" spans="1:6" x14ac:dyDescent="0.15">
      <c r="A27">
        <v>-2.5905629999999999E-2</v>
      </c>
      <c r="B27">
        <v>0.35473310000000002</v>
      </c>
      <c r="C27">
        <v>-0.24690670000000001</v>
      </c>
      <c r="D27">
        <v>-0.26782309999999998</v>
      </c>
      <c r="E27">
        <v>-8.5225790000000006E-3</v>
      </c>
      <c r="F27">
        <v>-6.8764909999999999E-2</v>
      </c>
    </row>
    <row r="28" spans="1:6" x14ac:dyDescent="0.15">
      <c r="A28">
        <v>4.5978559999999998E-4</v>
      </c>
      <c r="B28">
        <v>0.29479490000000003</v>
      </c>
      <c r="C28">
        <v>-0.20970220000000001</v>
      </c>
      <c r="D28">
        <v>-0.37038019999999999</v>
      </c>
      <c r="E28">
        <v>-6.9373210000000005E-2</v>
      </c>
      <c r="F28">
        <v>-3.2111140000000003E-2</v>
      </c>
    </row>
    <row r="29" spans="1:6" x14ac:dyDescent="0.15">
      <c r="A29">
        <v>-3.4802359999999997E-2</v>
      </c>
      <c r="B29">
        <v>0.35149370000000002</v>
      </c>
      <c r="C29">
        <v>-0.1932875</v>
      </c>
      <c r="D29">
        <v>-0.39026329999999998</v>
      </c>
      <c r="E29">
        <v>1.38762E-2</v>
      </c>
      <c r="F29">
        <v>3.246156E-3</v>
      </c>
    </row>
    <row r="30" spans="1:6" x14ac:dyDescent="0.15">
      <c r="A30">
        <v>-4.8986560000000004E-3</v>
      </c>
      <c r="B30">
        <v>0.35116609999999998</v>
      </c>
      <c r="C30">
        <v>-0.17758740000000001</v>
      </c>
      <c r="D30">
        <v>-0.4180103</v>
      </c>
      <c r="E30">
        <v>4.9252979999999998E-3</v>
      </c>
      <c r="F30">
        <v>3.2629579999999998E-3</v>
      </c>
    </row>
    <row r="31" spans="1:6" x14ac:dyDescent="0.15">
      <c r="A31">
        <v>-4.5214999999999998E-2</v>
      </c>
      <c r="B31">
        <v>0.30538969999999999</v>
      </c>
      <c r="C31">
        <v>-0.15395510000000001</v>
      </c>
      <c r="D31">
        <v>-0.52517879999999995</v>
      </c>
      <c r="E31">
        <v>-3.918133E-2</v>
      </c>
      <c r="F31">
        <v>-1.9223190000000001E-2</v>
      </c>
    </row>
    <row r="32" spans="1:6" x14ac:dyDescent="0.15">
      <c r="A32">
        <v>-4.5214999999999998E-2</v>
      </c>
      <c r="B32">
        <v>0.30538969999999999</v>
      </c>
      <c r="C32">
        <v>-0.15395510000000001</v>
      </c>
      <c r="D32">
        <v>-0.52517879999999995</v>
      </c>
      <c r="E32">
        <v>-3.918133E-2</v>
      </c>
      <c r="F32">
        <v>-1.9223190000000001E-2</v>
      </c>
    </row>
    <row r="33" spans="1:6" x14ac:dyDescent="0.15">
      <c r="A33">
        <v>-4.8286139999999998E-2</v>
      </c>
      <c r="B33">
        <v>0.28645229999999999</v>
      </c>
      <c r="C33">
        <v>-0.1536595</v>
      </c>
      <c r="D33">
        <v>-0.52438289999999999</v>
      </c>
      <c r="E33">
        <v>-5.4066059999999999E-2</v>
      </c>
      <c r="F33">
        <v>-1.992826E-2</v>
      </c>
    </row>
    <row r="34" spans="1:6" x14ac:dyDescent="0.15">
      <c r="A34">
        <v>-4.3595210000000002E-2</v>
      </c>
      <c r="B34">
        <v>0.27997739999999999</v>
      </c>
      <c r="C34">
        <v>-0.14193349999999999</v>
      </c>
      <c r="D34">
        <v>-0.53591449999999996</v>
      </c>
      <c r="E34">
        <v>-6.775378E-2</v>
      </c>
      <c r="F34">
        <v>-1.5726E-2</v>
      </c>
    </row>
    <row r="35" spans="1:6" x14ac:dyDescent="0.15">
      <c r="A35">
        <v>-1.544238E-2</v>
      </c>
      <c r="B35">
        <v>0.2836553</v>
      </c>
      <c r="C35">
        <v>-0.12609129999999999</v>
      </c>
      <c r="D35">
        <v>-0.46363490000000002</v>
      </c>
      <c r="E35">
        <v>-7.0706110000000003E-2</v>
      </c>
      <c r="F35">
        <v>-5.07388E-4</v>
      </c>
    </row>
    <row r="36" spans="1:6" x14ac:dyDescent="0.15">
      <c r="A36">
        <v>-6.7358289999999996E-3</v>
      </c>
      <c r="B36">
        <v>0.27559820000000002</v>
      </c>
      <c r="C36">
        <v>-0.12567210000000001</v>
      </c>
      <c r="D36">
        <v>-0.47725580000000001</v>
      </c>
      <c r="E36">
        <v>-9.0441690000000005E-2</v>
      </c>
      <c r="F36">
        <v>-1.083194E-2</v>
      </c>
    </row>
    <row r="37" spans="1:6" x14ac:dyDescent="0.15">
      <c r="A37">
        <v>-6.7358289999999996E-3</v>
      </c>
      <c r="B37">
        <v>0.27559820000000002</v>
      </c>
      <c r="C37">
        <v>-0.12567210000000001</v>
      </c>
      <c r="D37">
        <v>-0.47725580000000001</v>
      </c>
      <c r="E37">
        <v>-9.0441690000000005E-2</v>
      </c>
      <c r="F37">
        <v>-1.083194E-2</v>
      </c>
    </row>
    <row r="38" spans="1:6" x14ac:dyDescent="0.15">
      <c r="A38">
        <v>-6.7358289999999996E-3</v>
      </c>
      <c r="B38">
        <v>0.27559820000000002</v>
      </c>
      <c r="C38">
        <v>-0.12567210000000001</v>
      </c>
      <c r="D38">
        <v>-0.47725580000000001</v>
      </c>
      <c r="E38">
        <v>-9.0441690000000005E-2</v>
      </c>
      <c r="F38">
        <v>-1.083194E-2</v>
      </c>
    </row>
    <row r="39" spans="1:6" x14ac:dyDescent="0.15">
      <c r="A39">
        <v>-6.7358289999999996E-3</v>
      </c>
      <c r="B39">
        <v>0.27559820000000002</v>
      </c>
      <c r="C39">
        <v>-0.12567210000000001</v>
      </c>
      <c r="D39">
        <v>-0.47725580000000001</v>
      </c>
      <c r="E39">
        <v>-9.0441690000000005E-2</v>
      </c>
      <c r="F39">
        <v>-1.083194E-2</v>
      </c>
    </row>
    <row r="40" spans="1:6" x14ac:dyDescent="0.15">
      <c r="A40">
        <v>2.827385E-3</v>
      </c>
      <c r="B40">
        <v>0.28509240000000002</v>
      </c>
      <c r="C40">
        <v>-0.10740909999999999</v>
      </c>
      <c r="D40">
        <v>-0.42272690000000002</v>
      </c>
      <c r="E40">
        <v>-0.1079253</v>
      </c>
      <c r="F40">
        <v>-4.5503849999999998E-2</v>
      </c>
    </row>
    <row r="41" spans="1:6" x14ac:dyDescent="0.15">
      <c r="A41">
        <v>-1.1501849999999999E-2</v>
      </c>
      <c r="B41">
        <v>0.30401070000000002</v>
      </c>
      <c r="C41">
        <v>-0.14686399999999999</v>
      </c>
      <c r="D41">
        <v>-0.47157549999999998</v>
      </c>
      <c r="E41">
        <v>-0.1040894</v>
      </c>
      <c r="F41">
        <v>-5.5756930000000003E-2</v>
      </c>
    </row>
    <row r="42" spans="1:6" x14ac:dyDescent="0.15">
      <c r="A42">
        <v>-1.1501849999999999E-2</v>
      </c>
      <c r="B42">
        <v>0.30401070000000002</v>
      </c>
      <c r="C42">
        <v>-0.14686399999999999</v>
      </c>
      <c r="D42">
        <v>-0.47157549999999998</v>
      </c>
      <c r="E42">
        <v>-0.1040894</v>
      </c>
      <c r="F42">
        <v>-5.5756930000000003E-2</v>
      </c>
    </row>
    <row r="43" spans="1:6" x14ac:dyDescent="0.15">
      <c r="A43">
        <v>-1.1501849999999999E-2</v>
      </c>
      <c r="B43">
        <v>0.30401070000000002</v>
      </c>
      <c r="C43">
        <v>-0.14686399999999999</v>
      </c>
      <c r="D43">
        <v>-0.47157549999999998</v>
      </c>
      <c r="E43">
        <v>-0.1040894</v>
      </c>
      <c r="F43">
        <v>-5.5756930000000003E-2</v>
      </c>
    </row>
    <row r="44" spans="1:6" x14ac:dyDescent="0.15">
      <c r="A44">
        <v>-1.375168E-3</v>
      </c>
      <c r="B44">
        <v>0.31963970000000003</v>
      </c>
      <c r="C44">
        <v>-0.1261806</v>
      </c>
      <c r="D44">
        <v>-0.51863740000000003</v>
      </c>
      <c r="E44">
        <v>-9.2339900000000003E-2</v>
      </c>
      <c r="F44">
        <v>-4.5822160000000001E-2</v>
      </c>
    </row>
    <row r="45" spans="1:6" x14ac:dyDescent="0.15">
      <c r="A45">
        <v>-3.5789229999999998E-2</v>
      </c>
      <c r="B45">
        <v>0.2814507</v>
      </c>
      <c r="C45">
        <v>-0.13957359999999999</v>
      </c>
      <c r="D45">
        <v>-0.53128620000000004</v>
      </c>
      <c r="E45">
        <v>-0.13444539999999999</v>
      </c>
      <c r="F45">
        <v>-3.3703950000000003E-2</v>
      </c>
    </row>
    <row r="46" spans="1:6" x14ac:dyDescent="0.15">
      <c r="A46">
        <v>-4.0430380000000002E-2</v>
      </c>
      <c r="B46">
        <v>0.2757616</v>
      </c>
      <c r="C46">
        <v>-0.14847250000000001</v>
      </c>
      <c r="D46">
        <v>-0.52314890000000003</v>
      </c>
      <c r="E46">
        <v>-0.1171135</v>
      </c>
      <c r="F46">
        <v>-5.8002600000000001E-2</v>
      </c>
    </row>
    <row r="47" spans="1:6" x14ac:dyDescent="0.15">
      <c r="A47">
        <v>-4.3447949999999999E-2</v>
      </c>
      <c r="B47">
        <v>0.2792443</v>
      </c>
      <c r="C47">
        <v>-0.121348</v>
      </c>
      <c r="D47">
        <v>-0.52110270000000003</v>
      </c>
      <c r="E47">
        <v>-0.1170475</v>
      </c>
      <c r="F47">
        <v>-3.7329050000000003E-2</v>
      </c>
    </row>
    <row r="48" spans="1:6" x14ac:dyDescent="0.15">
      <c r="A48">
        <v>-4.3447949999999999E-2</v>
      </c>
      <c r="B48">
        <v>0.2792443</v>
      </c>
      <c r="C48">
        <v>-0.121348</v>
      </c>
      <c r="D48">
        <v>-0.52110270000000003</v>
      </c>
      <c r="E48">
        <v>-0.1170475</v>
      </c>
      <c r="F48">
        <v>-3.7329050000000003E-2</v>
      </c>
    </row>
    <row r="49" spans="1:6" x14ac:dyDescent="0.15">
      <c r="A49">
        <v>-4.3447949999999999E-2</v>
      </c>
      <c r="B49">
        <v>0.2792443</v>
      </c>
      <c r="C49">
        <v>-0.121348</v>
      </c>
      <c r="D49">
        <v>-0.52110270000000003</v>
      </c>
      <c r="E49">
        <v>-0.1170475</v>
      </c>
      <c r="F49">
        <v>-3.7329050000000003E-2</v>
      </c>
    </row>
    <row r="50" spans="1:6" x14ac:dyDescent="0.15">
      <c r="A50">
        <v>-2.3420590000000002E-2</v>
      </c>
      <c r="B50">
        <v>0.27592509999999998</v>
      </c>
      <c r="C50">
        <v>-9.9515480000000003E-2</v>
      </c>
      <c r="D50">
        <v>-0.4507119</v>
      </c>
      <c r="E50">
        <v>-0.13553460000000001</v>
      </c>
      <c r="F50">
        <v>-4.6741020000000001E-2</v>
      </c>
    </row>
    <row r="51" spans="1:6" x14ac:dyDescent="0.15">
      <c r="A51">
        <v>-2.121174E-2</v>
      </c>
      <c r="B51">
        <v>0.28029710000000002</v>
      </c>
      <c r="C51">
        <v>-0.1051</v>
      </c>
      <c r="D51">
        <v>-0.4843442</v>
      </c>
      <c r="E51">
        <v>-0.1108774</v>
      </c>
      <c r="F51">
        <v>-4.1597479999999999E-2</v>
      </c>
    </row>
    <row r="52" spans="1:6" x14ac:dyDescent="0.15">
      <c r="A52">
        <v>-3.3809289999999999E-2</v>
      </c>
      <c r="B52">
        <v>0.29073919999999998</v>
      </c>
      <c r="C52">
        <v>-0.1271969</v>
      </c>
      <c r="D52">
        <v>-0.52270629999999996</v>
      </c>
      <c r="E52">
        <v>-9.7987080000000004E-2</v>
      </c>
      <c r="F52">
        <v>-5.031273E-2</v>
      </c>
    </row>
    <row r="53" spans="1:6" x14ac:dyDescent="0.15">
      <c r="A53">
        <v>-3.3809289999999999E-2</v>
      </c>
      <c r="B53">
        <v>0.29073919999999998</v>
      </c>
      <c r="C53">
        <v>-0.1271969</v>
      </c>
      <c r="D53">
        <v>-0.52270629999999996</v>
      </c>
      <c r="E53">
        <v>-9.7987080000000004E-2</v>
      </c>
      <c r="F53">
        <v>-5.031273E-2</v>
      </c>
    </row>
    <row r="54" spans="1:6" x14ac:dyDescent="0.15">
      <c r="A54">
        <v>-3.3809289999999999E-2</v>
      </c>
      <c r="B54">
        <v>0.29073919999999998</v>
      </c>
      <c r="C54">
        <v>-0.1271969</v>
      </c>
      <c r="D54">
        <v>-0.52270629999999996</v>
      </c>
      <c r="E54">
        <v>-9.7987080000000004E-2</v>
      </c>
      <c r="F54">
        <v>-5.031273E-2</v>
      </c>
    </row>
    <row r="55" spans="1:6" x14ac:dyDescent="0.15">
      <c r="A55">
        <v>-4.3293829999999998E-2</v>
      </c>
      <c r="B55">
        <v>0.3329318</v>
      </c>
      <c r="C55">
        <v>-0.1186497</v>
      </c>
      <c r="D55">
        <v>-0.49605900000000003</v>
      </c>
      <c r="E55">
        <v>-3.2201019999999997E-2</v>
      </c>
      <c r="F55">
        <v>1.9613669999999999E-3</v>
      </c>
    </row>
    <row r="56" spans="1:6" x14ac:dyDescent="0.15">
      <c r="A56">
        <v>-3.003198E-2</v>
      </c>
      <c r="B56">
        <v>0.31249640000000001</v>
      </c>
      <c r="C56">
        <v>-0.10050920000000001</v>
      </c>
      <c r="D56">
        <v>-0.45313890000000001</v>
      </c>
      <c r="E56">
        <v>-5.010879E-2</v>
      </c>
      <c r="F56">
        <v>2.4444029999999999E-2</v>
      </c>
    </row>
    <row r="57" spans="1:6" x14ac:dyDescent="0.15">
      <c r="A57">
        <v>-3.003198E-2</v>
      </c>
      <c r="B57">
        <v>0.31249640000000001</v>
      </c>
      <c r="C57">
        <v>-0.10050920000000001</v>
      </c>
      <c r="D57">
        <v>-0.45313890000000001</v>
      </c>
      <c r="E57">
        <v>-5.010879E-2</v>
      </c>
      <c r="F57">
        <v>2.4444029999999999E-2</v>
      </c>
    </row>
    <row r="58" spans="1:6" x14ac:dyDescent="0.15">
      <c r="A58">
        <v>-3.8738460000000002E-2</v>
      </c>
      <c r="B58">
        <v>0.31750319999999999</v>
      </c>
      <c r="C58">
        <v>-0.1391124</v>
      </c>
      <c r="D58">
        <v>-0.53865770000000002</v>
      </c>
      <c r="E58">
        <v>2.9710140000000001E-3</v>
      </c>
      <c r="F58">
        <v>3.1128909999999999E-2</v>
      </c>
    </row>
    <row r="59" spans="1:6" x14ac:dyDescent="0.15">
      <c r="A59">
        <v>-5.2146369999999997E-2</v>
      </c>
      <c r="B59">
        <v>0.35237930000000001</v>
      </c>
      <c r="C59">
        <v>-0.12940380000000001</v>
      </c>
      <c r="D59">
        <v>-0.55567659999999997</v>
      </c>
      <c r="E59">
        <v>1.9958730000000001E-2</v>
      </c>
      <c r="F59">
        <v>4.2987060000000001E-2</v>
      </c>
    </row>
    <row r="60" spans="1:6" x14ac:dyDescent="0.15">
      <c r="A60">
        <v>-4.7389380000000002E-2</v>
      </c>
      <c r="B60">
        <v>0.36081279999999999</v>
      </c>
      <c r="C60">
        <v>-0.1242731</v>
      </c>
      <c r="D60">
        <v>-0.55612899999999998</v>
      </c>
      <c r="E60">
        <v>3.1695689999999999E-2</v>
      </c>
      <c r="F60">
        <v>5.2076079999999997E-2</v>
      </c>
    </row>
    <row r="61" spans="1:6" x14ac:dyDescent="0.15">
      <c r="A61">
        <v>-4.548746E-2</v>
      </c>
      <c r="B61">
        <v>0.36437380000000003</v>
      </c>
      <c r="C61">
        <v>-0.13169330000000001</v>
      </c>
      <c r="D61">
        <v>-0.59572990000000003</v>
      </c>
      <c r="E61">
        <v>5.6957859999999999E-2</v>
      </c>
      <c r="F61">
        <v>8.2358619999999993E-2</v>
      </c>
    </row>
    <row r="62" spans="1:6" x14ac:dyDescent="0.15">
      <c r="A62">
        <v>-6.0962889999999999E-2</v>
      </c>
      <c r="B62">
        <v>0.27761570000000002</v>
      </c>
      <c r="C62">
        <v>-9.1336940000000005E-2</v>
      </c>
      <c r="D62">
        <v>-0.67173989999999995</v>
      </c>
      <c r="E62">
        <v>-2.0805959999999998E-2</v>
      </c>
      <c r="F62">
        <v>6.9694649999999997E-2</v>
      </c>
    </row>
    <row r="63" spans="1:6" x14ac:dyDescent="0.15">
      <c r="A63">
        <v>-5.868893E-2</v>
      </c>
      <c r="B63">
        <v>0.27876719999999999</v>
      </c>
      <c r="C63">
        <v>-0.13025510000000001</v>
      </c>
      <c r="D63">
        <v>-0.62005370000000004</v>
      </c>
      <c r="E63">
        <v>2.3987580000000001E-2</v>
      </c>
      <c r="F63">
        <v>8.7836719999999993E-2</v>
      </c>
    </row>
    <row r="64" spans="1:6" x14ac:dyDescent="0.15">
      <c r="A64">
        <v>-5.868893E-2</v>
      </c>
      <c r="B64">
        <v>0.27876719999999999</v>
      </c>
      <c r="C64">
        <v>-0.13025510000000001</v>
      </c>
      <c r="D64">
        <v>-0.62005370000000004</v>
      </c>
      <c r="E64">
        <v>2.3987580000000001E-2</v>
      </c>
      <c r="F64">
        <v>8.7836719999999993E-2</v>
      </c>
    </row>
    <row r="65" spans="1:6" x14ac:dyDescent="0.15">
      <c r="A65">
        <v>-6.2113040000000001E-2</v>
      </c>
      <c r="B65">
        <v>0.30537300000000001</v>
      </c>
      <c r="C65">
        <v>-0.18169189999999999</v>
      </c>
      <c r="D65">
        <v>-0.63835129999999995</v>
      </c>
      <c r="E65">
        <v>7.052369E-2</v>
      </c>
      <c r="F65">
        <v>4.1083340000000003E-2</v>
      </c>
    </row>
    <row r="66" spans="1:6" x14ac:dyDescent="0.15">
      <c r="A66">
        <v>-6.3054260000000001E-2</v>
      </c>
      <c r="B66">
        <v>0.29887429999999998</v>
      </c>
      <c r="C66">
        <v>-0.15382670000000001</v>
      </c>
      <c r="D66">
        <v>-0.61750320000000003</v>
      </c>
      <c r="E66">
        <v>8.4008349999999996E-2</v>
      </c>
      <c r="F66">
        <v>8.4185650000000001E-2</v>
      </c>
    </row>
    <row r="67" spans="1:6" x14ac:dyDescent="0.15">
      <c r="A67">
        <v>-6.6830990000000007E-2</v>
      </c>
      <c r="B67">
        <v>0.29185460000000002</v>
      </c>
      <c r="C67">
        <v>-0.1180948</v>
      </c>
      <c r="D67">
        <v>-0.67273879999999997</v>
      </c>
      <c r="E67">
        <v>2.8674709999999999E-2</v>
      </c>
      <c r="F67">
        <v>6.6421140000000004E-2</v>
      </c>
    </row>
    <row r="68" spans="1:6" x14ac:dyDescent="0.15">
      <c r="A68">
        <v>-5.7879159999999999E-2</v>
      </c>
      <c r="B68">
        <v>0.2863462</v>
      </c>
      <c r="C68">
        <v>-0.1022057</v>
      </c>
      <c r="D68">
        <v>-0.66346039999999995</v>
      </c>
      <c r="E68">
        <v>1.0754400000000001E-2</v>
      </c>
      <c r="F68">
        <v>5.849037E-2</v>
      </c>
    </row>
    <row r="69" spans="1:6" x14ac:dyDescent="0.15">
      <c r="A69">
        <v>-5.7879159999999999E-2</v>
      </c>
      <c r="B69">
        <v>0.2863462</v>
      </c>
      <c r="C69">
        <v>-0.1022057</v>
      </c>
      <c r="D69">
        <v>-0.66346039999999995</v>
      </c>
      <c r="E69">
        <v>1.0754400000000001E-2</v>
      </c>
      <c r="F69">
        <v>5.849037E-2</v>
      </c>
    </row>
    <row r="70" spans="1:6" x14ac:dyDescent="0.15">
      <c r="A70">
        <v>-5.7879159999999999E-2</v>
      </c>
      <c r="B70">
        <v>0.2863462</v>
      </c>
      <c r="C70">
        <v>-0.1022057</v>
      </c>
      <c r="D70">
        <v>-0.66346039999999995</v>
      </c>
      <c r="E70">
        <v>1.0754400000000001E-2</v>
      </c>
      <c r="F70">
        <v>5.849037E-2</v>
      </c>
    </row>
    <row r="71" spans="1:6" x14ac:dyDescent="0.15">
      <c r="A71">
        <v>-5.7879159999999999E-2</v>
      </c>
      <c r="B71">
        <v>0.2863462</v>
      </c>
      <c r="C71">
        <v>-0.1022057</v>
      </c>
      <c r="D71">
        <v>-0.66346039999999995</v>
      </c>
      <c r="E71">
        <v>1.0754400000000001E-2</v>
      </c>
      <c r="F71">
        <v>5.849037E-2</v>
      </c>
    </row>
    <row r="72" spans="1:6" x14ac:dyDescent="0.15">
      <c r="A72">
        <v>-5.7879159999999999E-2</v>
      </c>
      <c r="B72">
        <v>0.2863462</v>
      </c>
      <c r="C72">
        <v>-0.1022057</v>
      </c>
      <c r="D72">
        <v>-0.66346039999999995</v>
      </c>
      <c r="E72">
        <v>1.0754400000000001E-2</v>
      </c>
      <c r="F72">
        <v>5.849037E-2</v>
      </c>
    </row>
    <row r="73" spans="1:6" x14ac:dyDescent="0.15">
      <c r="A73">
        <v>-4.4106279999999998E-2</v>
      </c>
      <c r="B73">
        <v>0.3007225</v>
      </c>
      <c r="C73">
        <v>-7.0390720000000004E-2</v>
      </c>
      <c r="D73">
        <v>-0.74392360000000002</v>
      </c>
      <c r="E73">
        <v>7.1416099999999996E-3</v>
      </c>
      <c r="F73">
        <v>0.1076473</v>
      </c>
    </row>
    <row r="74" spans="1:6" x14ac:dyDescent="0.15">
      <c r="A74">
        <v>-3.6132570000000003E-2</v>
      </c>
      <c r="B74">
        <v>0.27693250000000003</v>
      </c>
      <c r="C74">
        <v>-6.975191E-2</v>
      </c>
      <c r="D74">
        <v>-0.75088860000000002</v>
      </c>
      <c r="E74">
        <v>6.0880589999999998E-2</v>
      </c>
      <c r="F74">
        <v>0.13168750000000001</v>
      </c>
    </row>
    <row r="75" spans="1:6" x14ac:dyDescent="0.15">
      <c r="A75">
        <v>-3.6132570000000003E-2</v>
      </c>
      <c r="B75">
        <v>0.27693250000000003</v>
      </c>
      <c r="C75">
        <v>-6.975191E-2</v>
      </c>
      <c r="D75">
        <v>-0.75088860000000002</v>
      </c>
      <c r="E75">
        <v>6.0880589999999998E-2</v>
      </c>
      <c r="F75">
        <v>0.13168750000000001</v>
      </c>
    </row>
    <row r="76" spans="1:6" x14ac:dyDescent="0.15">
      <c r="A76">
        <v>-3.6132570000000003E-2</v>
      </c>
      <c r="B76">
        <v>0.27693250000000003</v>
      </c>
      <c r="C76">
        <v>-6.975191E-2</v>
      </c>
      <c r="D76">
        <v>-0.75088860000000002</v>
      </c>
      <c r="E76">
        <v>6.0880589999999998E-2</v>
      </c>
      <c r="F76">
        <v>0.13168750000000001</v>
      </c>
    </row>
    <row r="77" spans="1:6" x14ac:dyDescent="0.15">
      <c r="A77">
        <v>-3.6132570000000003E-2</v>
      </c>
      <c r="B77">
        <v>0.27693250000000003</v>
      </c>
      <c r="C77">
        <v>-6.975191E-2</v>
      </c>
      <c r="D77">
        <v>-0.75088860000000002</v>
      </c>
      <c r="E77">
        <v>6.0880589999999998E-2</v>
      </c>
      <c r="F77">
        <v>0.13168750000000001</v>
      </c>
    </row>
    <row r="78" spans="1:6" x14ac:dyDescent="0.15">
      <c r="A78">
        <v>-3.6132570000000003E-2</v>
      </c>
      <c r="B78">
        <v>0.27693250000000003</v>
      </c>
      <c r="C78">
        <v>-6.975191E-2</v>
      </c>
      <c r="D78">
        <v>-0.75088860000000002</v>
      </c>
      <c r="E78">
        <v>6.0880589999999998E-2</v>
      </c>
      <c r="F78">
        <v>0.13168750000000001</v>
      </c>
    </row>
    <row r="79" spans="1:6" x14ac:dyDescent="0.15">
      <c r="A79">
        <v>-3.3860710000000002E-2</v>
      </c>
      <c r="B79">
        <v>0.23005439999999999</v>
      </c>
      <c r="C79">
        <v>-0.1110511</v>
      </c>
      <c r="D79">
        <v>-0.75217619999999996</v>
      </c>
      <c r="E79">
        <v>6.7619139999999994E-2</v>
      </c>
      <c r="F79">
        <v>0.113776</v>
      </c>
    </row>
    <row r="80" spans="1:6" x14ac:dyDescent="0.15">
      <c r="A80">
        <v>-2.4401100000000001E-3</v>
      </c>
      <c r="B80">
        <v>0.1726954</v>
      </c>
      <c r="C80">
        <v>-3.0206279999999999E-2</v>
      </c>
      <c r="D80">
        <v>-0.79463709999999999</v>
      </c>
      <c r="E80">
        <v>-1.67612E-2</v>
      </c>
      <c r="F80">
        <v>0.17611170000000001</v>
      </c>
    </row>
    <row r="81" spans="1:6" x14ac:dyDescent="0.15">
      <c r="A81">
        <v>-2.5899749999999999E-2</v>
      </c>
      <c r="B81">
        <v>0.21318419999999999</v>
      </c>
      <c r="C81">
        <v>-6.7821210000000007E-2</v>
      </c>
      <c r="D81">
        <v>-0.78170910000000005</v>
      </c>
      <c r="E81">
        <v>5.3109580000000003E-2</v>
      </c>
      <c r="F81">
        <v>0.1270654</v>
      </c>
    </row>
    <row r="82" spans="1:6" x14ac:dyDescent="0.15">
      <c r="A82">
        <v>-2.8981730000000001E-2</v>
      </c>
      <c r="B82">
        <v>0.27817429999999999</v>
      </c>
      <c r="C82">
        <v>-0.12914439999999999</v>
      </c>
      <c r="D82">
        <v>-0.77580190000000004</v>
      </c>
      <c r="E82">
        <v>-2.463622E-2</v>
      </c>
      <c r="F82">
        <v>5.087294E-3</v>
      </c>
    </row>
    <row r="83" spans="1:6" x14ac:dyDescent="0.15">
      <c r="A83">
        <v>-6.3744999999999996E-2</v>
      </c>
      <c r="B83">
        <v>0.2495696</v>
      </c>
      <c r="C83">
        <v>-7.3593829999999999E-2</v>
      </c>
      <c r="D83">
        <v>-0.88950189999999996</v>
      </c>
      <c r="E83">
        <v>1.717484E-2</v>
      </c>
      <c r="F83">
        <v>3.2069060000000003E-2</v>
      </c>
    </row>
    <row r="84" spans="1:6" x14ac:dyDescent="0.15">
      <c r="A84">
        <v>-4.1802209999999999E-2</v>
      </c>
      <c r="B84">
        <v>0.22495370000000001</v>
      </c>
      <c r="C84">
        <v>-4.4116500000000003E-2</v>
      </c>
      <c r="D84">
        <v>-0.87775069999999999</v>
      </c>
      <c r="E84">
        <v>5.3382079999999998E-2</v>
      </c>
      <c r="F84">
        <v>0.1128416</v>
      </c>
    </row>
    <row r="85" spans="1:6" x14ac:dyDescent="0.15">
      <c r="A85">
        <v>-3.1199330000000001E-2</v>
      </c>
      <c r="B85">
        <v>0.21040400000000001</v>
      </c>
      <c r="C85">
        <v>-7.6510200000000003E-4</v>
      </c>
      <c r="D85">
        <v>-0.87827750000000004</v>
      </c>
      <c r="E85">
        <v>-6.0246050000000002E-2</v>
      </c>
      <c r="F85">
        <v>7.3760129999999993E-2</v>
      </c>
    </row>
    <row r="86" spans="1:6" x14ac:dyDescent="0.15">
      <c r="A86">
        <v>1.9358340000000002E-2</v>
      </c>
      <c r="B86">
        <v>0.14597830000000001</v>
      </c>
      <c r="C86">
        <v>3.4779850000000001E-2</v>
      </c>
      <c r="D86">
        <v>-0.7630576</v>
      </c>
      <c r="E86">
        <v>-7.327678E-2</v>
      </c>
      <c r="F86">
        <v>5.7229879999999997E-2</v>
      </c>
    </row>
    <row r="87" spans="1:6" x14ac:dyDescent="0.15">
      <c r="A87">
        <v>-6.4732869999999998E-2</v>
      </c>
      <c r="B87">
        <v>0.18752630000000001</v>
      </c>
      <c r="C87">
        <v>-7.1041389999999996E-2</v>
      </c>
      <c r="D87">
        <v>-0.87695619999999996</v>
      </c>
      <c r="E87">
        <v>7.5543600000000002E-2</v>
      </c>
      <c r="F87">
        <v>7.0003609999999994E-2</v>
      </c>
    </row>
    <row r="88" spans="1:6" x14ac:dyDescent="0.15">
      <c r="A88">
        <v>-6.4732869999999998E-2</v>
      </c>
      <c r="B88">
        <v>0.18752630000000001</v>
      </c>
      <c r="C88">
        <v>-7.1041389999999996E-2</v>
      </c>
      <c r="D88">
        <v>-0.87695619999999996</v>
      </c>
      <c r="E88">
        <v>7.5543600000000002E-2</v>
      </c>
      <c r="F88">
        <v>7.0003609999999994E-2</v>
      </c>
    </row>
    <row r="89" spans="1:6" x14ac:dyDescent="0.15">
      <c r="A89">
        <v>-5.1095939999999999E-2</v>
      </c>
      <c r="B89">
        <v>0.19142680000000001</v>
      </c>
      <c r="C89">
        <v>-0.1030744</v>
      </c>
      <c r="D89">
        <v>-0.87605759999999999</v>
      </c>
      <c r="E89">
        <v>9.8518969999999997E-2</v>
      </c>
      <c r="F89">
        <v>6.7092659999999998E-2</v>
      </c>
    </row>
    <row r="90" spans="1:6" x14ac:dyDescent="0.15">
      <c r="A90">
        <v>-4.4936219999999999E-2</v>
      </c>
      <c r="B90">
        <v>0.1933212</v>
      </c>
      <c r="C90">
        <v>-8.1529439999999995E-2</v>
      </c>
      <c r="D90">
        <v>-0.85792259999999998</v>
      </c>
      <c r="E90">
        <v>9.9789279999999994E-2</v>
      </c>
      <c r="F90">
        <v>8.1402470000000005E-2</v>
      </c>
    </row>
    <row r="91" spans="1:6" x14ac:dyDescent="0.15">
      <c r="A91">
        <v>-4.7137859999999997E-2</v>
      </c>
      <c r="B91">
        <v>0.1956058</v>
      </c>
      <c r="C91">
        <v>-9.1032009999999997E-2</v>
      </c>
      <c r="D91">
        <v>-0.87156149999999999</v>
      </c>
      <c r="E91">
        <v>6.5191159999999998E-2</v>
      </c>
      <c r="F91">
        <v>9.4337699999999997E-2</v>
      </c>
    </row>
    <row r="92" spans="1:6" x14ac:dyDescent="0.15">
      <c r="A92">
        <v>-4.7137859999999997E-2</v>
      </c>
      <c r="B92">
        <v>0.1956058</v>
      </c>
      <c r="C92">
        <v>-9.1032009999999997E-2</v>
      </c>
      <c r="D92">
        <v>-0.87156149999999999</v>
      </c>
      <c r="E92">
        <v>6.5191159999999998E-2</v>
      </c>
      <c r="F92">
        <v>9.4337699999999997E-2</v>
      </c>
    </row>
    <row r="93" spans="1:6" x14ac:dyDescent="0.15">
      <c r="A93">
        <v>-4.7137859999999997E-2</v>
      </c>
      <c r="B93">
        <v>0.1956058</v>
      </c>
      <c r="C93">
        <v>-9.1032009999999997E-2</v>
      </c>
      <c r="D93">
        <v>-0.87156149999999999</v>
      </c>
      <c r="E93">
        <v>6.5191159999999998E-2</v>
      </c>
      <c r="F93">
        <v>9.4337699999999997E-2</v>
      </c>
    </row>
    <row r="94" spans="1:6" x14ac:dyDescent="0.15">
      <c r="A94">
        <v>-4.7137859999999997E-2</v>
      </c>
      <c r="B94">
        <v>0.1956058</v>
      </c>
      <c r="C94">
        <v>-9.1032009999999997E-2</v>
      </c>
      <c r="D94">
        <v>-0.87156149999999999</v>
      </c>
      <c r="E94">
        <v>6.5191159999999998E-2</v>
      </c>
      <c r="F94">
        <v>9.4337699999999997E-2</v>
      </c>
    </row>
    <row r="95" spans="1:6" x14ac:dyDescent="0.15">
      <c r="A95">
        <v>-4.7137859999999997E-2</v>
      </c>
      <c r="B95">
        <v>0.1956058</v>
      </c>
      <c r="C95">
        <v>-9.1032009999999997E-2</v>
      </c>
      <c r="D95">
        <v>-0.87156149999999999</v>
      </c>
      <c r="E95">
        <v>6.5191159999999998E-2</v>
      </c>
      <c r="F95">
        <v>9.4337699999999997E-2</v>
      </c>
    </row>
    <row r="96" spans="1:6" x14ac:dyDescent="0.15">
      <c r="A96">
        <v>-4.049465E-2</v>
      </c>
      <c r="B96">
        <v>0.1939758</v>
      </c>
      <c r="C96">
        <v>-6.742766E-2</v>
      </c>
      <c r="D96">
        <v>-0.85877530000000002</v>
      </c>
      <c r="E96">
        <v>5.6769279999999998E-2</v>
      </c>
      <c r="F96">
        <v>0.1129489</v>
      </c>
    </row>
    <row r="97" spans="1:6" x14ac:dyDescent="0.15">
      <c r="A97">
        <v>-2.3358540000000001E-2</v>
      </c>
      <c r="B97">
        <v>0.1728325</v>
      </c>
      <c r="C97">
        <v>-2.54652E-2</v>
      </c>
      <c r="D97">
        <v>-0.85459419999999997</v>
      </c>
      <c r="E97">
        <v>3.2344610000000003E-2</v>
      </c>
      <c r="F97">
        <v>0.1340121</v>
      </c>
    </row>
    <row r="98" spans="1:6" x14ac:dyDescent="0.15">
      <c r="A98">
        <v>-1.859657E-2</v>
      </c>
      <c r="B98">
        <v>0.1807772</v>
      </c>
      <c r="C98">
        <v>-5.6018619999999998E-2</v>
      </c>
      <c r="D98">
        <v>-0.85111950000000003</v>
      </c>
      <c r="E98">
        <v>-1.2368830000000001E-2</v>
      </c>
      <c r="F98">
        <v>9.7352820000000007E-2</v>
      </c>
    </row>
    <row r="99" spans="1:6" x14ac:dyDescent="0.15">
      <c r="A99">
        <v>-9.5584829999999996E-3</v>
      </c>
      <c r="B99">
        <v>0.17745369999999999</v>
      </c>
      <c r="C99">
        <v>-4.0431380000000003E-2</v>
      </c>
      <c r="D99">
        <v>-0.82433730000000005</v>
      </c>
      <c r="E99">
        <v>2.890038E-2</v>
      </c>
      <c r="F99">
        <v>0.1088466</v>
      </c>
    </row>
    <row r="100" spans="1:6" x14ac:dyDescent="0.15">
      <c r="A100">
        <v>-9.5584829999999996E-3</v>
      </c>
      <c r="B100">
        <v>0.17745369999999999</v>
      </c>
      <c r="C100">
        <v>-4.0431380000000003E-2</v>
      </c>
      <c r="D100">
        <v>-0.82433730000000005</v>
      </c>
      <c r="E100">
        <v>2.890038E-2</v>
      </c>
      <c r="F100">
        <v>0.1088466</v>
      </c>
    </row>
    <row r="101" spans="1:6" x14ac:dyDescent="0.15">
      <c r="A101">
        <v>-2.7469879999999999E-2</v>
      </c>
      <c r="B101">
        <v>0.1998315</v>
      </c>
      <c r="C101">
        <v>-4.6613700000000001E-2</v>
      </c>
      <c r="D101">
        <v>-0.80032749999999997</v>
      </c>
      <c r="E101">
        <v>5.5102989999999998E-2</v>
      </c>
      <c r="F101">
        <v>9.1012159999999995E-2</v>
      </c>
    </row>
    <row r="102" spans="1:6" x14ac:dyDescent="0.15">
      <c r="A102">
        <v>-4.779771E-2</v>
      </c>
      <c r="B102">
        <v>0.17962040000000001</v>
      </c>
      <c r="C102">
        <v>-8.353315E-2</v>
      </c>
      <c r="D102">
        <v>-0.86196919999999999</v>
      </c>
      <c r="E102">
        <v>7.81221E-2</v>
      </c>
      <c r="F102">
        <v>9.1422329999999996E-2</v>
      </c>
    </row>
    <row r="103" spans="1:6" x14ac:dyDescent="0.15">
      <c r="A103">
        <v>-3.9389109999999998E-2</v>
      </c>
      <c r="B103">
        <v>0.20835529999999999</v>
      </c>
      <c r="C103">
        <v>-5.2023809999999997E-2</v>
      </c>
      <c r="D103">
        <v>-0.80753129999999995</v>
      </c>
      <c r="E103">
        <v>6.9462060000000006E-2</v>
      </c>
      <c r="F103">
        <v>0.12607019999999999</v>
      </c>
    </row>
    <row r="104" spans="1:6" x14ac:dyDescent="0.15">
      <c r="A104">
        <v>-4.858121E-2</v>
      </c>
      <c r="B104">
        <v>0.22731799999999999</v>
      </c>
      <c r="C104">
        <v>-5.615233E-2</v>
      </c>
      <c r="D104">
        <v>-0.81376280000000001</v>
      </c>
      <c r="E104">
        <v>2.4314490000000001E-2</v>
      </c>
      <c r="F104">
        <v>7.4843629999999994E-2</v>
      </c>
    </row>
    <row r="105" spans="1:6" x14ac:dyDescent="0.15">
      <c r="A105">
        <v>-4.858121E-2</v>
      </c>
      <c r="B105">
        <v>0.22731799999999999</v>
      </c>
      <c r="C105">
        <v>-5.615233E-2</v>
      </c>
      <c r="D105">
        <v>-0.81376280000000001</v>
      </c>
      <c r="E105">
        <v>2.4314490000000001E-2</v>
      </c>
      <c r="F105">
        <v>7.4843629999999994E-2</v>
      </c>
    </row>
    <row r="106" spans="1:6" x14ac:dyDescent="0.15">
      <c r="A106">
        <v>-4.858121E-2</v>
      </c>
      <c r="B106">
        <v>0.22731799999999999</v>
      </c>
      <c r="C106">
        <v>-5.615233E-2</v>
      </c>
      <c r="D106">
        <v>-0.81376280000000001</v>
      </c>
      <c r="E106">
        <v>2.4314490000000001E-2</v>
      </c>
      <c r="F106">
        <v>7.4843629999999994E-2</v>
      </c>
    </row>
    <row r="107" spans="1:6" x14ac:dyDescent="0.15">
      <c r="A107">
        <v>-4.858121E-2</v>
      </c>
      <c r="B107">
        <v>0.22731799999999999</v>
      </c>
      <c r="C107">
        <v>-5.615233E-2</v>
      </c>
      <c r="D107">
        <v>-0.81376280000000001</v>
      </c>
      <c r="E107">
        <v>2.4314490000000001E-2</v>
      </c>
      <c r="F107">
        <v>7.4843629999999994E-2</v>
      </c>
    </row>
    <row r="108" spans="1:6" x14ac:dyDescent="0.15">
      <c r="A108">
        <v>-4.858121E-2</v>
      </c>
      <c r="B108">
        <v>0.22731799999999999</v>
      </c>
      <c r="C108">
        <v>-5.615233E-2</v>
      </c>
      <c r="D108">
        <v>-0.81376280000000001</v>
      </c>
      <c r="E108">
        <v>2.4314490000000001E-2</v>
      </c>
      <c r="F108">
        <v>7.4843629999999994E-2</v>
      </c>
    </row>
    <row r="109" spans="1:6" x14ac:dyDescent="0.15">
      <c r="A109">
        <v>-4.858121E-2</v>
      </c>
      <c r="B109">
        <v>0.22731799999999999</v>
      </c>
      <c r="C109">
        <v>-5.615233E-2</v>
      </c>
      <c r="D109">
        <v>-0.81376280000000001</v>
      </c>
      <c r="E109">
        <v>2.4314490000000001E-2</v>
      </c>
      <c r="F109">
        <v>7.4843629999999994E-2</v>
      </c>
    </row>
    <row r="110" spans="1:6" x14ac:dyDescent="0.15">
      <c r="A110">
        <v>-4.7632479999999998E-2</v>
      </c>
      <c r="B110">
        <v>0.2719567</v>
      </c>
      <c r="C110">
        <v>-7.4661350000000001E-2</v>
      </c>
      <c r="D110">
        <v>-0.84046799999999999</v>
      </c>
      <c r="E110">
        <v>-3.2516509999999999E-3</v>
      </c>
      <c r="F110">
        <v>9.6388349999999998E-2</v>
      </c>
    </row>
    <row r="111" spans="1:6" x14ac:dyDescent="0.15">
      <c r="A111">
        <v>-4.3005710000000003E-2</v>
      </c>
      <c r="B111">
        <v>0.30354239999999999</v>
      </c>
      <c r="C111">
        <v>-8.7324449999999998E-2</v>
      </c>
      <c r="D111">
        <v>-0.83365299999999998</v>
      </c>
      <c r="E111">
        <v>1.476324E-2</v>
      </c>
      <c r="F111">
        <v>8.8799989999999995E-2</v>
      </c>
    </row>
    <row r="112" spans="1:6" x14ac:dyDescent="0.15">
      <c r="A112">
        <v>-4.3005710000000003E-2</v>
      </c>
      <c r="B112">
        <v>0.30354239999999999</v>
      </c>
      <c r="C112">
        <v>-8.7324449999999998E-2</v>
      </c>
      <c r="D112">
        <v>-0.83365299999999998</v>
      </c>
      <c r="E112">
        <v>1.476324E-2</v>
      </c>
      <c r="F112">
        <v>8.8799989999999995E-2</v>
      </c>
    </row>
    <row r="113" spans="1:6" x14ac:dyDescent="0.15">
      <c r="A113">
        <v>-4.3005710000000003E-2</v>
      </c>
      <c r="B113">
        <v>0.30354239999999999</v>
      </c>
      <c r="C113">
        <v>-8.7324449999999998E-2</v>
      </c>
      <c r="D113">
        <v>-0.83365299999999998</v>
      </c>
      <c r="E113">
        <v>1.476324E-2</v>
      </c>
      <c r="F113">
        <v>8.8799989999999995E-2</v>
      </c>
    </row>
    <row r="114" spans="1:6" x14ac:dyDescent="0.15">
      <c r="A114">
        <v>-4.3005710000000003E-2</v>
      </c>
      <c r="B114">
        <v>0.30354239999999999</v>
      </c>
      <c r="C114">
        <v>-8.7324449999999998E-2</v>
      </c>
      <c r="D114">
        <v>-0.83365299999999998</v>
      </c>
      <c r="E114">
        <v>1.476324E-2</v>
      </c>
      <c r="F114">
        <v>8.8799989999999995E-2</v>
      </c>
    </row>
    <row r="115" spans="1:6" x14ac:dyDescent="0.15">
      <c r="A115">
        <v>-5.0155690000000003E-2</v>
      </c>
      <c r="B115">
        <v>0.32498880000000002</v>
      </c>
      <c r="C115">
        <v>-8.63926E-2</v>
      </c>
      <c r="D115">
        <v>-0.81522220000000001</v>
      </c>
      <c r="E115">
        <v>-2.6045809999999999E-2</v>
      </c>
      <c r="F115">
        <v>1.5682700000000001E-2</v>
      </c>
    </row>
    <row r="116" spans="1:6" x14ac:dyDescent="0.15">
      <c r="A116">
        <v>-5.0155690000000003E-2</v>
      </c>
      <c r="B116">
        <v>0.32498880000000002</v>
      </c>
      <c r="C116">
        <v>-8.63926E-2</v>
      </c>
      <c r="D116">
        <v>-0.81522220000000001</v>
      </c>
      <c r="E116">
        <v>-2.6045809999999999E-2</v>
      </c>
      <c r="F116">
        <v>1.5682700000000001E-2</v>
      </c>
    </row>
    <row r="117" spans="1:6" x14ac:dyDescent="0.15">
      <c r="A117">
        <v>-5.3965989999999998E-2</v>
      </c>
      <c r="B117">
        <v>0.34354050000000003</v>
      </c>
      <c r="C117">
        <v>-9.7130129999999995E-2</v>
      </c>
      <c r="D117">
        <v>-0.7619205</v>
      </c>
      <c r="E117">
        <v>5.440383E-2</v>
      </c>
      <c r="F117">
        <v>9.1994989999999999E-2</v>
      </c>
    </row>
    <row r="118" spans="1:6" x14ac:dyDescent="0.15">
      <c r="A118">
        <v>-5.3698929999999999E-2</v>
      </c>
      <c r="B118">
        <v>0.33480959999999998</v>
      </c>
      <c r="C118">
        <v>-9.2931780000000005E-2</v>
      </c>
      <c r="D118">
        <v>-0.79523120000000003</v>
      </c>
      <c r="E118">
        <v>5.9570610000000003E-2</v>
      </c>
      <c r="F118">
        <v>8.0426129999999998E-2</v>
      </c>
    </row>
    <row r="119" spans="1:6" x14ac:dyDescent="0.15">
      <c r="A119">
        <v>-1.156945E-2</v>
      </c>
      <c r="B119">
        <v>0.27473520000000001</v>
      </c>
      <c r="C119">
        <v>-4.534092E-2</v>
      </c>
      <c r="D119">
        <v>-0.77279229999999999</v>
      </c>
      <c r="E119">
        <v>7.3346110000000006E-2</v>
      </c>
      <c r="F119">
        <v>9.0542109999999995E-2</v>
      </c>
    </row>
    <row r="120" spans="1:6" x14ac:dyDescent="0.15">
      <c r="A120">
        <v>-2.4836839999999999E-2</v>
      </c>
      <c r="B120">
        <v>0.28865780000000002</v>
      </c>
      <c r="C120">
        <v>-7.0039589999999999E-2</v>
      </c>
      <c r="D120">
        <v>-0.81962809999999997</v>
      </c>
      <c r="E120">
        <v>6.9734599999999994E-2</v>
      </c>
      <c r="F120">
        <v>9.0658050000000004E-2</v>
      </c>
    </row>
    <row r="121" spans="1:6" x14ac:dyDescent="0.15">
      <c r="A121">
        <v>-3.315837E-2</v>
      </c>
      <c r="B121">
        <v>0.26584190000000002</v>
      </c>
      <c r="C121">
        <v>-3.0539710000000001E-2</v>
      </c>
      <c r="D121">
        <v>-0.78859760000000001</v>
      </c>
      <c r="E121">
        <v>3.0290870000000001E-2</v>
      </c>
      <c r="F121">
        <v>5.6669659999999997E-2</v>
      </c>
    </row>
    <row r="122" spans="1:6" x14ac:dyDescent="0.15">
      <c r="A122">
        <v>-3.6811169999999997E-2</v>
      </c>
      <c r="B122">
        <v>0.29111510000000002</v>
      </c>
      <c r="C122">
        <v>-0.1041014</v>
      </c>
      <c r="D122">
        <v>-0.77252989999999999</v>
      </c>
      <c r="E122">
        <v>0.1136081</v>
      </c>
      <c r="F122">
        <v>8.9643520000000004E-2</v>
      </c>
    </row>
    <row r="123" spans="1:6" x14ac:dyDescent="0.15">
      <c r="A123">
        <v>-1.266832E-2</v>
      </c>
      <c r="B123">
        <v>0.3016527</v>
      </c>
      <c r="C123">
        <v>-5.9102269999999998E-2</v>
      </c>
      <c r="D123">
        <v>-0.70286079999999995</v>
      </c>
      <c r="E123">
        <v>-1.2738579999999999E-2</v>
      </c>
      <c r="F123">
        <v>5.349926E-2</v>
      </c>
    </row>
    <row r="124" spans="1:6" x14ac:dyDescent="0.15">
      <c r="A124">
        <v>-4.1365680000000002E-2</v>
      </c>
      <c r="B124">
        <v>0.33098060000000001</v>
      </c>
      <c r="C124">
        <v>-0.1094379</v>
      </c>
      <c r="D124">
        <v>-0.76046199999999997</v>
      </c>
      <c r="E124">
        <v>-3.1779990000000001E-2</v>
      </c>
      <c r="F124">
        <v>4.345272E-2</v>
      </c>
    </row>
    <row r="125" spans="1:6" x14ac:dyDescent="0.15">
      <c r="A125">
        <v>-1.1285150000000001E-2</v>
      </c>
      <c r="B125">
        <v>0.3568154</v>
      </c>
      <c r="C125">
        <v>-7.0141259999999997E-2</v>
      </c>
      <c r="D125">
        <v>-0.65962089999999995</v>
      </c>
      <c r="E125">
        <v>-2.955762E-2</v>
      </c>
      <c r="F125">
        <v>0.1068312</v>
      </c>
    </row>
    <row r="126" spans="1:6" x14ac:dyDescent="0.15">
      <c r="A126">
        <v>-6.044128E-2</v>
      </c>
      <c r="B126">
        <v>0.35727639999999999</v>
      </c>
      <c r="C126">
        <v>-0.1219871</v>
      </c>
      <c r="D126">
        <v>-0.7416393</v>
      </c>
      <c r="E126">
        <v>-4.030868E-2</v>
      </c>
      <c r="F126">
        <v>0.1257489</v>
      </c>
    </row>
    <row r="127" spans="1:6" x14ac:dyDescent="0.15">
      <c r="A127">
        <v>-3.1955009999999999E-2</v>
      </c>
      <c r="B127">
        <v>0.3441051</v>
      </c>
      <c r="C127">
        <v>-0.13211680000000001</v>
      </c>
      <c r="D127">
        <v>-0.60111429999999999</v>
      </c>
      <c r="E127">
        <v>3.1540749999999999E-2</v>
      </c>
      <c r="F127">
        <v>0.1064698</v>
      </c>
    </row>
    <row r="128" spans="1:6" x14ac:dyDescent="0.15">
      <c r="A128">
        <v>-2.6417030000000001E-2</v>
      </c>
      <c r="B128">
        <v>0.3528019</v>
      </c>
      <c r="C128">
        <v>-0.11997670000000001</v>
      </c>
      <c r="D128">
        <v>-0.6672264</v>
      </c>
      <c r="E128">
        <v>5.0740349999999997E-2</v>
      </c>
      <c r="F128">
        <v>9.017944E-2</v>
      </c>
    </row>
    <row r="129" spans="1:6" x14ac:dyDescent="0.15">
      <c r="A129">
        <v>-8.3386790000000002E-2</v>
      </c>
      <c r="B129">
        <v>0.37708900000000001</v>
      </c>
      <c r="C129">
        <v>-0.16682530000000001</v>
      </c>
      <c r="D129">
        <v>-0.7720882</v>
      </c>
      <c r="E129">
        <v>7.8275650000000002E-2</v>
      </c>
      <c r="F129">
        <v>8.5257139999999995E-2</v>
      </c>
    </row>
    <row r="130" spans="1:6" x14ac:dyDescent="0.15">
      <c r="A130">
        <v>-5.3476639999999999E-2</v>
      </c>
      <c r="B130">
        <v>0.39377529999999999</v>
      </c>
      <c r="C130">
        <v>-0.16539010000000001</v>
      </c>
      <c r="D130">
        <v>-0.65041720000000003</v>
      </c>
      <c r="E130">
        <v>2.1100130000000002E-2</v>
      </c>
      <c r="F130">
        <v>8.1566680000000003E-2</v>
      </c>
    </row>
    <row r="131" spans="1:6" x14ac:dyDescent="0.15">
      <c r="A131">
        <v>-4.9204030000000003E-2</v>
      </c>
      <c r="B131">
        <v>0.45541169999999997</v>
      </c>
      <c r="C131">
        <v>-0.175707</v>
      </c>
      <c r="D131">
        <v>-0.64395950000000002</v>
      </c>
      <c r="E131">
        <v>0.1332083</v>
      </c>
      <c r="F131">
        <v>0.143121</v>
      </c>
    </row>
    <row r="132" spans="1:6" x14ac:dyDescent="0.15">
      <c r="A132">
        <v>-0.1011254</v>
      </c>
      <c r="B132">
        <v>0.41506280000000001</v>
      </c>
      <c r="C132">
        <v>-0.2316917</v>
      </c>
      <c r="D132">
        <v>-0.6617902</v>
      </c>
      <c r="E132">
        <v>0.15799940000000001</v>
      </c>
      <c r="F132">
        <v>9.5686160000000006E-2</v>
      </c>
    </row>
    <row r="133" spans="1:6" x14ac:dyDescent="0.15">
      <c r="A133">
        <v>-7.5891680000000003E-2</v>
      </c>
      <c r="B133">
        <v>0.41781950000000001</v>
      </c>
      <c r="C133">
        <v>-0.2107289</v>
      </c>
      <c r="D133">
        <v>-0.63753490000000002</v>
      </c>
      <c r="E133">
        <v>0.1536671</v>
      </c>
      <c r="F133">
        <v>9.4961279999999995E-2</v>
      </c>
    </row>
    <row r="134" spans="1:6" x14ac:dyDescent="0.15">
      <c r="A134">
        <v>-0.1034156</v>
      </c>
      <c r="B134">
        <v>0.52318540000000002</v>
      </c>
      <c r="C134">
        <v>-0.24980649999999999</v>
      </c>
      <c r="D134">
        <v>-0.64670090000000002</v>
      </c>
      <c r="E134">
        <v>0.24583550000000001</v>
      </c>
      <c r="F134">
        <v>0.1147933</v>
      </c>
    </row>
    <row r="135" spans="1:6" x14ac:dyDescent="0.15">
      <c r="A135">
        <v>-9.39329E-2</v>
      </c>
      <c r="B135">
        <v>0.50933309999999998</v>
      </c>
      <c r="C135">
        <v>-0.17664460000000001</v>
      </c>
      <c r="D135">
        <v>-0.64345799999999997</v>
      </c>
      <c r="E135">
        <v>0.20329810000000001</v>
      </c>
      <c r="F135">
        <v>0.1467736</v>
      </c>
    </row>
    <row r="136" spans="1:6" x14ac:dyDescent="0.15">
      <c r="A136">
        <v>-5.2500289999999998E-2</v>
      </c>
      <c r="B136">
        <v>0.50143959999999999</v>
      </c>
      <c r="C136">
        <v>-0.1846314</v>
      </c>
      <c r="D136">
        <v>-0.60200370000000003</v>
      </c>
      <c r="E136">
        <v>0.16910349999999999</v>
      </c>
      <c r="F136">
        <v>8.4596740000000004E-2</v>
      </c>
    </row>
    <row r="137" spans="1:6" x14ac:dyDescent="0.15">
      <c r="A137">
        <v>-7.467464E-2</v>
      </c>
      <c r="B137">
        <v>0.48593649999999999</v>
      </c>
      <c r="C137">
        <v>-0.20944109999999999</v>
      </c>
      <c r="D137">
        <v>-0.6375535</v>
      </c>
      <c r="E137">
        <v>0.13846349999999999</v>
      </c>
      <c r="F137">
        <v>0.1204987</v>
      </c>
    </row>
    <row r="138" spans="1:6" x14ac:dyDescent="0.15">
      <c r="A138">
        <v>-6.4539719999999995E-2</v>
      </c>
      <c r="B138">
        <v>0.50272539999999999</v>
      </c>
      <c r="C138">
        <v>-0.2052407</v>
      </c>
      <c r="D138">
        <v>-0.60897049999999997</v>
      </c>
      <c r="E138">
        <v>0.14815300000000001</v>
      </c>
      <c r="F138">
        <v>9.3078809999999998E-2</v>
      </c>
    </row>
    <row r="139" spans="1:6" x14ac:dyDescent="0.15">
      <c r="A139">
        <v>-6.0551529999999999E-2</v>
      </c>
      <c r="B139">
        <v>0.50218759999999996</v>
      </c>
      <c r="C139">
        <v>-0.1995429</v>
      </c>
      <c r="D139">
        <v>-0.50537960000000004</v>
      </c>
      <c r="E139">
        <v>0.14072280000000001</v>
      </c>
      <c r="F139">
        <v>9.7028290000000003E-2</v>
      </c>
    </row>
    <row r="140" spans="1:6" x14ac:dyDescent="0.15">
      <c r="A140">
        <v>-3.6679330000000003E-2</v>
      </c>
      <c r="B140">
        <v>0.44463079999999999</v>
      </c>
      <c r="C140">
        <v>-0.12643090000000001</v>
      </c>
      <c r="D140">
        <v>-0.51725690000000002</v>
      </c>
      <c r="E140">
        <v>0.1102766</v>
      </c>
      <c r="F140">
        <v>0.13272049999999999</v>
      </c>
    </row>
    <row r="141" spans="1:6" x14ac:dyDescent="0.15">
      <c r="A141">
        <v>-8.4649340000000003E-2</v>
      </c>
      <c r="B141">
        <v>0.41137469999999998</v>
      </c>
      <c r="C141">
        <v>-0.1525658</v>
      </c>
      <c r="D141">
        <v>-0.65655810000000003</v>
      </c>
      <c r="E141">
        <v>6.6806610000000002E-2</v>
      </c>
      <c r="F141">
        <v>0.1003498</v>
      </c>
    </row>
    <row r="142" spans="1:6" x14ac:dyDescent="0.15">
      <c r="A142">
        <v>-6.759474E-2</v>
      </c>
      <c r="B142">
        <v>0.4251432</v>
      </c>
      <c r="C142">
        <v>-0.18119450000000001</v>
      </c>
      <c r="D142">
        <v>-0.575268</v>
      </c>
      <c r="E142">
        <v>0.19183549999999999</v>
      </c>
      <c r="F142">
        <v>0.16812050000000001</v>
      </c>
    </row>
    <row r="143" spans="1:6" x14ac:dyDescent="0.15">
      <c r="A143">
        <v>-4.2504060000000003E-2</v>
      </c>
      <c r="B143">
        <v>0.42029119999999998</v>
      </c>
      <c r="C143">
        <v>-0.1161204</v>
      </c>
      <c r="D143">
        <v>-0.57571640000000002</v>
      </c>
      <c r="E143">
        <v>0.14465520000000001</v>
      </c>
      <c r="F143">
        <v>0.16525609999999999</v>
      </c>
    </row>
    <row r="144" spans="1:6" x14ac:dyDescent="0.15">
      <c r="A144">
        <v>-2.9988440000000002E-2</v>
      </c>
      <c r="B144">
        <v>0.36328769999999999</v>
      </c>
      <c r="C144">
        <v>-8.7947609999999996E-2</v>
      </c>
      <c r="D144">
        <v>-0.59497129999999998</v>
      </c>
      <c r="E144">
        <v>9.8420460000000001E-2</v>
      </c>
      <c r="F144">
        <v>0.1679319</v>
      </c>
    </row>
    <row r="145" spans="1:6" x14ac:dyDescent="0.15">
      <c r="A145">
        <v>-2.4011810000000001E-2</v>
      </c>
      <c r="B145">
        <v>0.37238690000000002</v>
      </c>
      <c r="C145">
        <v>-8.0181849999999999E-2</v>
      </c>
      <c r="D145">
        <v>-0.58193709999999998</v>
      </c>
      <c r="E145">
        <v>3.7110230000000001E-2</v>
      </c>
      <c r="F145">
        <v>0.10394050000000001</v>
      </c>
    </row>
    <row r="146" spans="1:6" x14ac:dyDescent="0.15">
      <c r="A146">
        <v>-9.6657279999999998E-2</v>
      </c>
      <c r="B146">
        <v>0.39665030000000001</v>
      </c>
      <c r="C146">
        <v>-0.13002349999999999</v>
      </c>
      <c r="D146">
        <v>-0.61607940000000005</v>
      </c>
      <c r="E146">
        <v>4.6120380000000002E-2</v>
      </c>
      <c r="F146">
        <v>0.1217867</v>
      </c>
    </row>
    <row r="147" spans="1:6" x14ac:dyDescent="0.15">
      <c r="A147">
        <v>-6.4139989999999994E-2</v>
      </c>
      <c r="B147">
        <v>0.35942259999999998</v>
      </c>
      <c r="C147">
        <v>-9.2261999999999997E-2</v>
      </c>
      <c r="D147">
        <v>-0.4826126</v>
      </c>
      <c r="E147">
        <v>4.6110970000000001E-2</v>
      </c>
      <c r="F147">
        <v>9.7233340000000001E-2</v>
      </c>
    </row>
    <row r="148" spans="1:6" x14ac:dyDescent="0.15">
      <c r="A148">
        <v>-5.3830280000000001E-2</v>
      </c>
      <c r="B148">
        <v>0.34406409999999998</v>
      </c>
      <c r="C148">
        <v>-0.13259029999999999</v>
      </c>
      <c r="D148">
        <v>-0.51761919999999995</v>
      </c>
      <c r="E148">
        <v>4.3634819999999998E-2</v>
      </c>
      <c r="F148">
        <v>0.15194289999999999</v>
      </c>
    </row>
    <row r="149" spans="1:6" x14ac:dyDescent="0.15">
      <c r="A149">
        <v>-4.8727409999999999E-2</v>
      </c>
      <c r="B149">
        <v>0.34318660000000001</v>
      </c>
      <c r="C149">
        <v>-0.1279595</v>
      </c>
      <c r="D149">
        <v>-0.4400965</v>
      </c>
      <c r="E149">
        <v>8.5654439999999998E-2</v>
      </c>
      <c r="F149">
        <v>0.1528004</v>
      </c>
    </row>
    <row r="150" spans="1:6" x14ac:dyDescent="0.15">
      <c r="A150">
        <v>-7.3536199999999996E-2</v>
      </c>
      <c r="B150">
        <v>0.36235210000000001</v>
      </c>
      <c r="C150">
        <v>-0.12701170000000001</v>
      </c>
      <c r="D150">
        <v>-0.53157909999999997</v>
      </c>
      <c r="E150">
        <v>0.10787720000000001</v>
      </c>
      <c r="F150">
        <v>0.1411231</v>
      </c>
    </row>
    <row r="151" spans="1:6" x14ac:dyDescent="0.15">
      <c r="A151">
        <v>-6.2073129999999997E-2</v>
      </c>
      <c r="B151">
        <v>0.32155810000000001</v>
      </c>
      <c r="C151">
        <v>-8.4839020000000001E-2</v>
      </c>
      <c r="D151">
        <v>-0.57874000000000003</v>
      </c>
      <c r="E151">
        <v>1.289092E-2</v>
      </c>
      <c r="F151">
        <v>0.119293</v>
      </c>
    </row>
    <row r="152" spans="1:6" x14ac:dyDescent="0.15">
      <c r="A152">
        <v>-5.3865830000000003E-2</v>
      </c>
      <c r="B152">
        <v>0.31310169999999998</v>
      </c>
      <c r="C152">
        <v>-6.8834919999999994E-2</v>
      </c>
      <c r="D152">
        <v>-0.56867840000000003</v>
      </c>
      <c r="E152">
        <v>2.7574959999999999E-2</v>
      </c>
      <c r="F152">
        <v>0.1344214</v>
      </c>
    </row>
    <row r="153" spans="1:6" x14ac:dyDescent="0.15">
      <c r="A153">
        <v>-7.0686399999999996E-2</v>
      </c>
      <c r="B153">
        <v>0.35693999999999998</v>
      </c>
      <c r="C153">
        <v>-0.1082047</v>
      </c>
      <c r="D153">
        <v>-0.59533340000000001</v>
      </c>
      <c r="E153">
        <v>6.5099790000000005E-2</v>
      </c>
      <c r="F153">
        <v>0.13331080000000001</v>
      </c>
    </row>
    <row r="154" spans="1:6" x14ac:dyDescent="0.15">
      <c r="A154">
        <v>-5.0293640000000001E-2</v>
      </c>
      <c r="B154">
        <v>0.35409239999999997</v>
      </c>
      <c r="C154">
        <v>-0.1057115</v>
      </c>
      <c r="D154">
        <v>-0.56937219999999999</v>
      </c>
      <c r="E154">
        <v>7.2310849999999996E-2</v>
      </c>
      <c r="F154">
        <v>0.15783449999999999</v>
      </c>
    </row>
    <row r="155" spans="1:6" x14ac:dyDescent="0.15">
      <c r="A155">
        <v>-5.8223869999999997E-2</v>
      </c>
      <c r="B155">
        <v>0.32006489999999999</v>
      </c>
      <c r="C155">
        <v>-7.5439000000000006E-2</v>
      </c>
      <c r="D155">
        <v>-0.54364369999999995</v>
      </c>
      <c r="E155">
        <v>6.6218609999999997E-2</v>
      </c>
      <c r="F155">
        <v>0.1725169</v>
      </c>
    </row>
    <row r="156" spans="1:6" x14ac:dyDescent="0.15">
      <c r="A156">
        <v>-7.2421369999999999E-2</v>
      </c>
      <c r="B156">
        <v>0.34711530000000002</v>
      </c>
      <c r="C156">
        <v>-9.4684980000000002E-2</v>
      </c>
      <c r="D156">
        <v>-0.55751249999999997</v>
      </c>
      <c r="E156">
        <v>9.1603030000000002E-2</v>
      </c>
      <c r="F156">
        <v>0.19103919999999999</v>
      </c>
    </row>
    <row r="157" spans="1:6" x14ac:dyDescent="0.15">
      <c r="A157">
        <v>-7.2421369999999999E-2</v>
      </c>
      <c r="B157">
        <v>0.34711530000000002</v>
      </c>
      <c r="C157">
        <v>-9.4684980000000002E-2</v>
      </c>
      <c r="D157">
        <v>-0.55751249999999997</v>
      </c>
      <c r="E157">
        <v>9.1603030000000002E-2</v>
      </c>
      <c r="F157">
        <v>0.19103919999999999</v>
      </c>
    </row>
    <row r="158" spans="1:6" x14ac:dyDescent="0.15">
      <c r="A158">
        <v>-7.2421369999999999E-2</v>
      </c>
      <c r="B158">
        <v>0.34711530000000002</v>
      </c>
      <c r="C158">
        <v>-9.4684980000000002E-2</v>
      </c>
      <c r="D158">
        <v>-0.55751249999999997</v>
      </c>
      <c r="E158">
        <v>9.1603030000000002E-2</v>
      </c>
      <c r="F158">
        <v>0.19103919999999999</v>
      </c>
    </row>
    <row r="159" spans="1:6" x14ac:dyDescent="0.15">
      <c r="A159">
        <v>-7.2421369999999999E-2</v>
      </c>
      <c r="B159">
        <v>0.34711530000000002</v>
      </c>
      <c r="C159">
        <v>-9.4684980000000002E-2</v>
      </c>
      <c r="D159">
        <v>-0.55751249999999997</v>
      </c>
      <c r="E159">
        <v>9.1603030000000002E-2</v>
      </c>
      <c r="F159">
        <v>0.19103919999999999</v>
      </c>
    </row>
    <row r="160" spans="1:6" x14ac:dyDescent="0.15">
      <c r="A160">
        <v>-7.2421369999999999E-2</v>
      </c>
      <c r="B160">
        <v>0.34711530000000002</v>
      </c>
      <c r="C160">
        <v>-9.4684980000000002E-2</v>
      </c>
      <c r="D160">
        <v>-0.55751249999999997</v>
      </c>
      <c r="E160">
        <v>9.1603030000000002E-2</v>
      </c>
      <c r="F160">
        <v>0.19103919999999999</v>
      </c>
    </row>
    <row r="161" spans="1:6" x14ac:dyDescent="0.15">
      <c r="A161">
        <v>-7.2421369999999999E-2</v>
      </c>
      <c r="B161">
        <v>0.34711530000000002</v>
      </c>
      <c r="C161">
        <v>-9.4684980000000002E-2</v>
      </c>
      <c r="D161">
        <v>-0.55751249999999997</v>
      </c>
      <c r="E161">
        <v>9.1603030000000002E-2</v>
      </c>
      <c r="F161">
        <v>0.19103919999999999</v>
      </c>
    </row>
    <row r="162" spans="1:6" x14ac:dyDescent="0.15">
      <c r="A162">
        <v>-5.3939319999999999E-2</v>
      </c>
      <c r="B162">
        <v>0.34543580000000002</v>
      </c>
      <c r="C162">
        <v>-9.0748590000000004E-2</v>
      </c>
      <c r="D162">
        <v>-0.62790659999999998</v>
      </c>
      <c r="E162">
        <v>-1.156077E-2</v>
      </c>
      <c r="F162">
        <v>0.13500429999999999</v>
      </c>
    </row>
    <row r="163" spans="1:6" x14ac:dyDescent="0.15">
      <c r="A163">
        <v>-5.8715389999999999E-2</v>
      </c>
      <c r="B163">
        <v>0.35388579999999997</v>
      </c>
      <c r="C163">
        <v>-9.0711600000000003E-2</v>
      </c>
      <c r="D163">
        <v>-0.64843779999999995</v>
      </c>
      <c r="E163">
        <v>-4.6978209999999999E-2</v>
      </c>
      <c r="F163">
        <v>0.12568860000000001</v>
      </c>
    </row>
    <row r="164" spans="1:6" x14ac:dyDescent="0.15">
      <c r="A164">
        <v>-6.1184259999999997E-2</v>
      </c>
      <c r="B164">
        <v>0.37366369999999999</v>
      </c>
      <c r="C164">
        <v>-9.2934199999999995E-2</v>
      </c>
      <c r="D164">
        <v>-0.65055499999999999</v>
      </c>
      <c r="E164">
        <v>3.6463089999999997E-2</v>
      </c>
      <c r="F164">
        <v>0.13387460000000001</v>
      </c>
    </row>
    <row r="165" spans="1:6" x14ac:dyDescent="0.15">
      <c r="A165">
        <v>-6.2024089999999997E-2</v>
      </c>
      <c r="B165">
        <v>0.39285949999999997</v>
      </c>
      <c r="C165">
        <v>-0.12518940000000001</v>
      </c>
      <c r="D165">
        <v>-0.6171778</v>
      </c>
      <c r="E165">
        <v>7.4987429999999994E-2</v>
      </c>
      <c r="F165">
        <v>0.17955099999999999</v>
      </c>
    </row>
    <row r="166" spans="1:6" x14ac:dyDescent="0.15">
      <c r="A166">
        <v>-9.2285389999999995E-2</v>
      </c>
      <c r="B166">
        <v>0.3088728</v>
      </c>
      <c r="C166">
        <v>-0.13816039999999999</v>
      </c>
      <c r="D166">
        <v>-0.69069429999999998</v>
      </c>
      <c r="E166">
        <v>8.9338029999999999E-2</v>
      </c>
      <c r="F166">
        <v>0.1149828</v>
      </c>
    </row>
    <row r="167" spans="1:6" x14ac:dyDescent="0.15">
      <c r="A167">
        <v>-8.2581550000000004E-2</v>
      </c>
      <c r="B167">
        <v>0.32422869999999998</v>
      </c>
      <c r="C167">
        <v>-0.14419860000000001</v>
      </c>
      <c r="D167">
        <v>-0.71569660000000002</v>
      </c>
      <c r="E167">
        <v>7.1647340000000004E-2</v>
      </c>
      <c r="F167">
        <v>0.1171296</v>
      </c>
    </row>
    <row r="168" spans="1:6" x14ac:dyDescent="0.15">
      <c r="A168">
        <v>-5.9773720000000002E-2</v>
      </c>
      <c r="B168">
        <v>0.353244</v>
      </c>
      <c r="C168">
        <v>-0.1078447</v>
      </c>
      <c r="D168">
        <v>-0.68192430000000004</v>
      </c>
      <c r="E168">
        <v>0.12428930000000001</v>
      </c>
      <c r="F168">
        <v>0.128942</v>
      </c>
    </row>
    <row r="169" spans="1:6" x14ac:dyDescent="0.15">
      <c r="A169">
        <v>-4.8577339999999997E-2</v>
      </c>
      <c r="B169">
        <v>0.29395929999999998</v>
      </c>
      <c r="C169">
        <v>-6.6110829999999995E-2</v>
      </c>
      <c r="D169">
        <v>-0.77738019999999997</v>
      </c>
      <c r="E169">
        <v>6.4527760000000003E-2</v>
      </c>
      <c r="F169">
        <v>0.12207419999999999</v>
      </c>
    </row>
    <row r="170" spans="1:6" x14ac:dyDescent="0.15">
      <c r="A170">
        <v>1.654691E-3</v>
      </c>
      <c r="B170">
        <v>0.28812850000000001</v>
      </c>
      <c r="C170">
        <v>1.2149699999999999E-2</v>
      </c>
      <c r="D170">
        <v>-0.37875059999999999</v>
      </c>
      <c r="E170">
        <v>0.1686281</v>
      </c>
      <c r="F170">
        <v>5.020173E-2</v>
      </c>
    </row>
    <row r="171" spans="1:6" x14ac:dyDescent="0.15">
      <c r="A171">
        <v>3.7604039999999998E-2</v>
      </c>
      <c r="B171">
        <v>0.24340249999999999</v>
      </c>
      <c r="C171">
        <v>2.9013029999999999E-2</v>
      </c>
      <c r="D171">
        <v>-0.37487419999999999</v>
      </c>
      <c r="E171">
        <v>0.1643637</v>
      </c>
      <c r="F171">
        <v>7.4852890000000005E-2</v>
      </c>
    </row>
    <row r="172" spans="1:6" x14ac:dyDescent="0.15">
      <c r="A172">
        <v>2.1431599999999999E-2</v>
      </c>
      <c r="B172">
        <v>0.21820290000000001</v>
      </c>
      <c r="C172">
        <v>-4.6937230000000003E-3</v>
      </c>
      <c r="D172">
        <v>-0.44349549999999999</v>
      </c>
      <c r="E172">
        <v>0.18668000000000001</v>
      </c>
      <c r="F172">
        <v>0.13065399999999999</v>
      </c>
    </row>
    <row r="173" spans="1:6" x14ac:dyDescent="0.15">
      <c r="A173">
        <v>4.1825729999999998E-2</v>
      </c>
      <c r="B173">
        <v>0.1832338</v>
      </c>
      <c r="C173">
        <v>7.3361869999999996E-2</v>
      </c>
      <c r="D173">
        <v>-0.38279760000000002</v>
      </c>
      <c r="E173">
        <v>0.1544064</v>
      </c>
      <c r="F173">
        <v>0.1061202</v>
      </c>
    </row>
    <row r="174" spans="1:6" x14ac:dyDescent="0.15">
      <c r="A174">
        <v>3.843738E-2</v>
      </c>
      <c r="B174">
        <v>0.1122869</v>
      </c>
      <c r="C174">
        <v>6.6107559999999996E-2</v>
      </c>
      <c r="D174">
        <v>-0.499917</v>
      </c>
      <c r="E174">
        <v>9.8381099999999999E-2</v>
      </c>
      <c r="F174">
        <v>0.10773720000000001</v>
      </c>
    </row>
    <row r="175" spans="1:6" x14ac:dyDescent="0.15">
      <c r="A175">
        <v>1.370293E-2</v>
      </c>
      <c r="B175">
        <v>0.16675119999999999</v>
      </c>
      <c r="C175">
        <v>3.5177340000000001E-2</v>
      </c>
      <c r="D175">
        <v>-0.3930748</v>
      </c>
      <c r="E175">
        <v>7.0291149999999997E-2</v>
      </c>
      <c r="F175">
        <v>5.3688859999999998E-2</v>
      </c>
    </row>
    <row r="176" spans="1:6" x14ac:dyDescent="0.15">
      <c r="A176">
        <v>2.1669549999999999E-2</v>
      </c>
      <c r="B176">
        <v>0.17176140000000001</v>
      </c>
      <c r="C176">
        <v>3.4675699999999997E-2</v>
      </c>
      <c r="D176">
        <v>-0.4775606</v>
      </c>
      <c r="E176">
        <v>6.2351530000000002E-2</v>
      </c>
      <c r="F176">
        <v>6.1287630000000003E-2</v>
      </c>
    </row>
    <row r="177" spans="1:6" x14ac:dyDescent="0.15">
      <c r="A177">
        <v>2.5106170000000001E-2</v>
      </c>
      <c r="B177">
        <v>0.17585990000000001</v>
      </c>
      <c r="C177">
        <v>6.5023029999999996E-2</v>
      </c>
      <c r="D177">
        <v>-0.48108649999999997</v>
      </c>
      <c r="E177">
        <v>6.978115E-2</v>
      </c>
      <c r="F177">
        <v>7.9897200000000002E-2</v>
      </c>
    </row>
    <row r="178" spans="1:6" x14ac:dyDescent="0.15">
      <c r="A178">
        <v>2.0798290000000001E-2</v>
      </c>
      <c r="B178">
        <v>0.18162780000000001</v>
      </c>
      <c r="C178">
        <v>0.100381</v>
      </c>
      <c r="D178">
        <v>-0.51434519999999995</v>
      </c>
      <c r="E178">
        <v>4.2860799999999998E-2</v>
      </c>
      <c r="F178">
        <v>8.0414219999999995E-2</v>
      </c>
    </row>
    <row r="179" spans="1:6" x14ac:dyDescent="0.15">
      <c r="A179">
        <v>2.0798290000000001E-2</v>
      </c>
      <c r="B179">
        <v>0.18162780000000001</v>
      </c>
      <c r="C179">
        <v>0.100381</v>
      </c>
      <c r="D179">
        <v>-0.51434519999999995</v>
      </c>
      <c r="E179">
        <v>4.2860799999999998E-2</v>
      </c>
      <c r="F179">
        <v>8.0414219999999995E-2</v>
      </c>
    </row>
    <row r="180" spans="1:6" x14ac:dyDescent="0.15">
      <c r="A180">
        <v>1.143725E-2</v>
      </c>
      <c r="B180">
        <v>0.19785759999999999</v>
      </c>
      <c r="C180">
        <v>8.2303200000000007E-2</v>
      </c>
      <c r="D180">
        <v>-0.47745569999999998</v>
      </c>
      <c r="E180">
        <v>7.9150799999999993E-2</v>
      </c>
      <c r="F180">
        <v>8.7420689999999995E-2</v>
      </c>
    </row>
    <row r="181" spans="1:6" x14ac:dyDescent="0.15">
      <c r="A181">
        <v>1.143725E-2</v>
      </c>
      <c r="B181">
        <v>0.19785759999999999</v>
      </c>
      <c r="C181">
        <v>8.2303200000000007E-2</v>
      </c>
      <c r="D181">
        <v>-0.47745569999999998</v>
      </c>
      <c r="E181">
        <v>7.9150799999999993E-2</v>
      </c>
      <c r="F181">
        <v>8.7420689999999995E-2</v>
      </c>
    </row>
    <row r="182" spans="1:6" x14ac:dyDescent="0.15">
      <c r="A182">
        <v>1.143725E-2</v>
      </c>
      <c r="B182">
        <v>0.19785759999999999</v>
      </c>
      <c r="C182">
        <v>8.2303200000000007E-2</v>
      </c>
      <c r="D182">
        <v>-0.47745569999999998</v>
      </c>
      <c r="E182">
        <v>7.9150799999999993E-2</v>
      </c>
      <c r="F182">
        <v>8.7420689999999995E-2</v>
      </c>
    </row>
    <row r="183" spans="1:6" x14ac:dyDescent="0.15">
      <c r="A183">
        <v>1.143725E-2</v>
      </c>
      <c r="B183">
        <v>0.19785759999999999</v>
      </c>
      <c r="C183">
        <v>8.2303200000000007E-2</v>
      </c>
      <c r="D183">
        <v>-0.47745569999999998</v>
      </c>
      <c r="E183">
        <v>7.9150799999999993E-2</v>
      </c>
      <c r="F183">
        <v>8.7420689999999995E-2</v>
      </c>
    </row>
    <row r="184" spans="1:6" x14ac:dyDescent="0.15">
      <c r="A184">
        <v>1.143725E-2</v>
      </c>
      <c r="B184">
        <v>0.19785759999999999</v>
      </c>
      <c r="C184">
        <v>8.2303200000000007E-2</v>
      </c>
      <c r="D184">
        <v>-0.47745569999999998</v>
      </c>
      <c r="E184">
        <v>7.9150799999999993E-2</v>
      </c>
      <c r="F184">
        <v>8.7420689999999995E-2</v>
      </c>
    </row>
    <row r="185" spans="1:6" x14ac:dyDescent="0.15">
      <c r="A185">
        <v>1.279522E-2</v>
      </c>
      <c r="B185">
        <v>0.19420780000000001</v>
      </c>
      <c r="C185">
        <v>0.1111432</v>
      </c>
      <c r="D185">
        <v>-0.45351629999999998</v>
      </c>
      <c r="E185">
        <v>7.3466790000000004E-2</v>
      </c>
      <c r="F185">
        <v>7.919611E-2</v>
      </c>
    </row>
    <row r="186" spans="1:6" x14ac:dyDescent="0.15">
      <c r="A186">
        <v>1.279522E-2</v>
      </c>
      <c r="B186">
        <v>0.19420780000000001</v>
      </c>
      <c r="C186">
        <v>0.1111432</v>
      </c>
      <c r="D186">
        <v>-0.45351629999999998</v>
      </c>
      <c r="E186">
        <v>7.3466790000000004E-2</v>
      </c>
      <c r="F186">
        <v>7.919611E-2</v>
      </c>
    </row>
    <row r="187" spans="1:6" x14ac:dyDescent="0.15">
      <c r="A187">
        <v>1.279522E-2</v>
      </c>
      <c r="B187">
        <v>0.19420780000000001</v>
      </c>
      <c r="C187">
        <v>0.1111432</v>
      </c>
      <c r="D187">
        <v>-0.45351629999999998</v>
      </c>
      <c r="E187">
        <v>7.3466790000000004E-2</v>
      </c>
      <c r="F187">
        <v>7.919611E-2</v>
      </c>
    </row>
    <row r="188" spans="1:6" x14ac:dyDescent="0.15">
      <c r="A188">
        <v>1.279522E-2</v>
      </c>
      <c r="B188">
        <v>0.19420780000000001</v>
      </c>
      <c r="C188">
        <v>0.1111432</v>
      </c>
      <c r="D188">
        <v>-0.45351629999999998</v>
      </c>
      <c r="E188">
        <v>7.3466790000000004E-2</v>
      </c>
      <c r="F188">
        <v>7.919611E-2</v>
      </c>
    </row>
    <row r="189" spans="1:6" x14ac:dyDescent="0.15">
      <c r="A189">
        <v>1.279522E-2</v>
      </c>
      <c r="B189">
        <v>0.19420780000000001</v>
      </c>
      <c r="C189">
        <v>0.1111432</v>
      </c>
      <c r="D189">
        <v>-0.45351629999999998</v>
      </c>
      <c r="E189">
        <v>7.3466790000000004E-2</v>
      </c>
      <c r="F189">
        <v>7.919611E-2</v>
      </c>
    </row>
    <row r="190" spans="1:6" x14ac:dyDescent="0.15">
      <c r="A190">
        <v>1.279522E-2</v>
      </c>
      <c r="B190">
        <v>0.19420780000000001</v>
      </c>
      <c r="C190">
        <v>0.1111432</v>
      </c>
      <c r="D190">
        <v>-0.45351629999999998</v>
      </c>
      <c r="E190">
        <v>7.3466790000000004E-2</v>
      </c>
      <c r="F190">
        <v>7.919611E-2</v>
      </c>
    </row>
    <row r="191" spans="1:6" x14ac:dyDescent="0.15">
      <c r="A191">
        <v>1.279522E-2</v>
      </c>
      <c r="B191">
        <v>0.19420780000000001</v>
      </c>
      <c r="C191">
        <v>0.1111432</v>
      </c>
      <c r="D191">
        <v>-0.45351629999999998</v>
      </c>
      <c r="E191">
        <v>7.3466790000000004E-2</v>
      </c>
      <c r="F191">
        <v>7.919611E-2</v>
      </c>
    </row>
    <row r="192" spans="1:6" x14ac:dyDescent="0.15">
      <c r="A192">
        <v>1.279522E-2</v>
      </c>
      <c r="B192">
        <v>0.19420780000000001</v>
      </c>
      <c r="C192">
        <v>0.1111432</v>
      </c>
      <c r="D192">
        <v>-0.45351629999999998</v>
      </c>
      <c r="E192">
        <v>7.3466790000000004E-2</v>
      </c>
      <c r="F192">
        <v>7.919611E-2</v>
      </c>
    </row>
    <row r="193" spans="1:6" x14ac:dyDescent="0.15">
      <c r="A193">
        <v>1.279522E-2</v>
      </c>
      <c r="B193">
        <v>0.19420780000000001</v>
      </c>
      <c r="C193">
        <v>0.1111432</v>
      </c>
      <c r="D193">
        <v>-0.45351629999999998</v>
      </c>
      <c r="E193">
        <v>7.3466790000000004E-2</v>
      </c>
      <c r="F193">
        <v>7.919611E-2</v>
      </c>
    </row>
    <row r="194" spans="1:6" x14ac:dyDescent="0.15">
      <c r="A194">
        <v>1.279522E-2</v>
      </c>
      <c r="B194">
        <v>0.19420780000000001</v>
      </c>
      <c r="C194">
        <v>0.1111432</v>
      </c>
      <c r="D194">
        <v>-0.45351629999999998</v>
      </c>
      <c r="E194">
        <v>7.3466790000000004E-2</v>
      </c>
      <c r="F194">
        <v>7.919611E-2</v>
      </c>
    </row>
    <row r="195" spans="1:6" x14ac:dyDescent="0.15">
      <c r="A195">
        <v>1.279522E-2</v>
      </c>
      <c r="B195">
        <v>0.19420780000000001</v>
      </c>
      <c r="C195">
        <v>0.1111432</v>
      </c>
      <c r="D195">
        <v>-0.45351629999999998</v>
      </c>
      <c r="E195">
        <v>7.3466790000000004E-2</v>
      </c>
      <c r="F195">
        <v>7.919611E-2</v>
      </c>
    </row>
    <row r="196" spans="1:6" x14ac:dyDescent="0.15">
      <c r="A196">
        <v>1.279522E-2</v>
      </c>
      <c r="B196">
        <v>0.19420780000000001</v>
      </c>
      <c r="C196">
        <v>0.1111432</v>
      </c>
      <c r="D196">
        <v>-0.45351629999999998</v>
      </c>
      <c r="E196">
        <v>7.3466790000000004E-2</v>
      </c>
      <c r="F196">
        <v>7.919611E-2</v>
      </c>
    </row>
    <row r="197" spans="1:6" x14ac:dyDescent="0.15">
      <c r="A197">
        <v>1.279522E-2</v>
      </c>
      <c r="B197">
        <v>0.19420780000000001</v>
      </c>
      <c r="C197">
        <v>0.1111432</v>
      </c>
      <c r="D197">
        <v>-0.45351629999999998</v>
      </c>
      <c r="E197">
        <v>7.3466790000000004E-2</v>
      </c>
      <c r="F197">
        <v>7.919611E-2</v>
      </c>
    </row>
    <row r="198" spans="1:6" x14ac:dyDescent="0.15">
      <c r="A198">
        <v>1.279522E-2</v>
      </c>
      <c r="B198">
        <v>0.19420780000000001</v>
      </c>
      <c r="C198">
        <v>0.1111432</v>
      </c>
      <c r="D198">
        <v>-0.45351629999999998</v>
      </c>
      <c r="E198">
        <v>7.3466790000000004E-2</v>
      </c>
      <c r="F198">
        <v>7.919611E-2</v>
      </c>
    </row>
    <row r="199" spans="1:6" x14ac:dyDescent="0.15">
      <c r="A199">
        <v>1.279522E-2</v>
      </c>
      <c r="B199">
        <v>0.19420780000000001</v>
      </c>
      <c r="C199">
        <v>0.1111432</v>
      </c>
      <c r="D199">
        <v>-0.45351629999999998</v>
      </c>
      <c r="E199">
        <v>7.3466790000000004E-2</v>
      </c>
      <c r="F199">
        <v>7.919611E-2</v>
      </c>
    </row>
    <row r="200" spans="1:6" x14ac:dyDescent="0.15">
      <c r="A200">
        <v>3.9109199999999997E-2</v>
      </c>
      <c r="B200">
        <v>0.1067869</v>
      </c>
      <c r="C200">
        <v>0.1044316</v>
      </c>
      <c r="D200">
        <v>-0.65338320000000005</v>
      </c>
      <c r="E200">
        <v>3.0024019999999998E-2</v>
      </c>
      <c r="F200">
        <v>9.482757E-2</v>
      </c>
    </row>
    <row r="201" spans="1:6" x14ac:dyDescent="0.15">
      <c r="A201">
        <v>2.4204759999999999E-2</v>
      </c>
      <c r="B201">
        <v>9.3887979999999996E-2</v>
      </c>
      <c r="C201">
        <v>9.5030130000000004E-2</v>
      </c>
      <c r="D201">
        <v>-0.48360150000000002</v>
      </c>
      <c r="E201">
        <v>6.4738199999999996E-2</v>
      </c>
      <c r="F201">
        <v>8.439178E-2</v>
      </c>
    </row>
    <row r="202" spans="1:6" x14ac:dyDescent="0.15">
      <c r="A202">
        <v>2.4204759999999999E-2</v>
      </c>
      <c r="B202">
        <v>9.3887979999999996E-2</v>
      </c>
      <c r="C202">
        <v>9.5030130000000004E-2</v>
      </c>
      <c r="D202">
        <v>-0.48360150000000002</v>
      </c>
      <c r="E202">
        <v>6.4738199999999996E-2</v>
      </c>
      <c r="F202">
        <v>8.439178E-2</v>
      </c>
    </row>
    <row r="203" spans="1:6" x14ac:dyDescent="0.15">
      <c r="A203">
        <v>2.4204759999999999E-2</v>
      </c>
      <c r="B203">
        <v>9.3887979999999996E-2</v>
      </c>
      <c r="C203">
        <v>9.5030130000000004E-2</v>
      </c>
      <c r="D203">
        <v>-0.48360150000000002</v>
      </c>
      <c r="E203">
        <v>6.4738199999999996E-2</v>
      </c>
      <c r="F203">
        <v>8.439178E-2</v>
      </c>
    </row>
    <row r="204" spans="1:6" x14ac:dyDescent="0.15">
      <c r="A204">
        <v>2.4204759999999999E-2</v>
      </c>
      <c r="B204">
        <v>9.3887979999999996E-2</v>
      </c>
      <c r="C204">
        <v>9.5030130000000004E-2</v>
      </c>
      <c r="D204">
        <v>-0.48360150000000002</v>
      </c>
      <c r="E204">
        <v>6.4738199999999996E-2</v>
      </c>
      <c r="F204">
        <v>8.439178E-2</v>
      </c>
    </row>
    <row r="205" spans="1:6" x14ac:dyDescent="0.15">
      <c r="A205">
        <v>2.2215220000000001E-2</v>
      </c>
      <c r="B205">
        <v>7.8531130000000005E-2</v>
      </c>
      <c r="C205">
        <v>0.1106747</v>
      </c>
      <c r="D205">
        <v>-0.59300310000000001</v>
      </c>
      <c r="E205">
        <v>3.6752750000000001E-2</v>
      </c>
      <c r="F205">
        <v>0.12242450000000001</v>
      </c>
    </row>
    <row r="206" spans="1:6" x14ac:dyDescent="0.15">
      <c r="A206">
        <v>3.1144499999999999E-2</v>
      </c>
      <c r="B206">
        <v>6.4429139999999996E-2</v>
      </c>
      <c r="C206">
        <v>0.1389215</v>
      </c>
      <c r="D206">
        <v>-0.63851049999999998</v>
      </c>
      <c r="E206">
        <v>6.4317070000000004E-2</v>
      </c>
      <c r="F206">
        <v>0.10942880000000001</v>
      </c>
    </row>
    <row r="207" spans="1:6" x14ac:dyDescent="0.15">
      <c r="A207">
        <v>3.0251460000000001E-2</v>
      </c>
      <c r="B207">
        <v>6.4377400000000001E-2</v>
      </c>
      <c r="C207">
        <v>0.13344710000000001</v>
      </c>
      <c r="D207">
        <v>-0.57925579999999999</v>
      </c>
      <c r="E207">
        <v>7.3668429999999993E-2</v>
      </c>
      <c r="F207">
        <v>9.9656960000000003E-2</v>
      </c>
    </row>
    <row r="208" spans="1:6" x14ac:dyDescent="0.15">
      <c r="A208">
        <v>3.0251460000000001E-2</v>
      </c>
      <c r="B208">
        <v>6.4377400000000001E-2</v>
      </c>
      <c r="C208">
        <v>0.13344710000000001</v>
      </c>
      <c r="D208">
        <v>-0.57925579999999999</v>
      </c>
      <c r="E208">
        <v>7.3668429999999993E-2</v>
      </c>
      <c r="F208">
        <v>9.9656960000000003E-2</v>
      </c>
    </row>
    <row r="209" spans="1:6" x14ac:dyDescent="0.15">
      <c r="A209">
        <v>3.0251460000000001E-2</v>
      </c>
      <c r="B209">
        <v>6.4377400000000001E-2</v>
      </c>
      <c r="C209">
        <v>0.13344710000000001</v>
      </c>
      <c r="D209">
        <v>-0.57925579999999999</v>
      </c>
      <c r="E209">
        <v>7.3668429999999993E-2</v>
      </c>
      <c r="F209">
        <v>9.9656960000000003E-2</v>
      </c>
    </row>
    <row r="210" spans="1:6" x14ac:dyDescent="0.15">
      <c r="A210">
        <v>3.0251460000000001E-2</v>
      </c>
      <c r="B210">
        <v>6.4377400000000001E-2</v>
      </c>
      <c r="C210">
        <v>0.13344710000000001</v>
      </c>
      <c r="D210">
        <v>-0.57925579999999999</v>
      </c>
      <c r="E210">
        <v>7.3668429999999993E-2</v>
      </c>
      <c r="F210">
        <v>9.9656960000000003E-2</v>
      </c>
    </row>
    <row r="211" spans="1:6" x14ac:dyDescent="0.15">
      <c r="A211">
        <v>3.0251460000000001E-2</v>
      </c>
      <c r="B211">
        <v>6.4377400000000001E-2</v>
      </c>
      <c r="C211">
        <v>0.13344710000000001</v>
      </c>
      <c r="D211">
        <v>-0.57925579999999999</v>
      </c>
      <c r="E211">
        <v>7.3668429999999993E-2</v>
      </c>
      <c r="F211">
        <v>9.9656960000000003E-2</v>
      </c>
    </row>
    <row r="212" spans="1:6" x14ac:dyDescent="0.15">
      <c r="A212">
        <v>3.0251460000000001E-2</v>
      </c>
      <c r="B212">
        <v>6.4377400000000001E-2</v>
      </c>
      <c r="C212">
        <v>0.13344710000000001</v>
      </c>
      <c r="D212">
        <v>-0.57925579999999999</v>
      </c>
      <c r="E212">
        <v>7.3668429999999993E-2</v>
      </c>
      <c r="F212">
        <v>9.9656960000000003E-2</v>
      </c>
    </row>
    <row r="213" spans="1:6" x14ac:dyDescent="0.15">
      <c r="A213">
        <v>3.0251460000000001E-2</v>
      </c>
      <c r="B213">
        <v>6.4377400000000001E-2</v>
      </c>
      <c r="C213">
        <v>0.13344710000000001</v>
      </c>
      <c r="D213">
        <v>-0.57925579999999999</v>
      </c>
      <c r="E213">
        <v>7.3668429999999993E-2</v>
      </c>
      <c r="F213">
        <v>9.9656960000000003E-2</v>
      </c>
    </row>
    <row r="214" spans="1:6" x14ac:dyDescent="0.15">
      <c r="A214">
        <v>3.0251460000000001E-2</v>
      </c>
      <c r="B214">
        <v>6.4377400000000001E-2</v>
      </c>
      <c r="C214">
        <v>0.13344710000000001</v>
      </c>
      <c r="D214">
        <v>-0.57925579999999999</v>
      </c>
      <c r="E214">
        <v>7.3668429999999993E-2</v>
      </c>
      <c r="F214">
        <v>9.9656960000000003E-2</v>
      </c>
    </row>
    <row r="215" spans="1:6" x14ac:dyDescent="0.15">
      <c r="A215">
        <v>3.0251460000000001E-2</v>
      </c>
      <c r="B215">
        <v>6.4377400000000001E-2</v>
      </c>
      <c r="C215">
        <v>0.13344710000000001</v>
      </c>
      <c r="D215">
        <v>-0.57925579999999999</v>
      </c>
      <c r="E215">
        <v>7.3668429999999993E-2</v>
      </c>
      <c r="F215">
        <v>9.9656960000000003E-2</v>
      </c>
    </row>
    <row r="216" spans="1:6" x14ac:dyDescent="0.15">
      <c r="A216">
        <v>3.0251460000000001E-2</v>
      </c>
      <c r="B216">
        <v>6.4377400000000001E-2</v>
      </c>
      <c r="C216">
        <v>0.13344710000000001</v>
      </c>
      <c r="D216">
        <v>-0.57925579999999999</v>
      </c>
      <c r="E216">
        <v>7.3668429999999993E-2</v>
      </c>
      <c r="F216">
        <v>9.9656960000000003E-2</v>
      </c>
    </row>
    <row r="217" spans="1:6" x14ac:dyDescent="0.15">
      <c r="A217">
        <v>3.0251460000000001E-2</v>
      </c>
      <c r="B217">
        <v>6.4377400000000001E-2</v>
      </c>
      <c r="C217">
        <v>0.13344710000000001</v>
      </c>
      <c r="D217">
        <v>-0.57925579999999999</v>
      </c>
      <c r="E217">
        <v>7.3668429999999993E-2</v>
      </c>
      <c r="F217">
        <v>9.9656960000000003E-2</v>
      </c>
    </row>
    <row r="218" spans="1:6" x14ac:dyDescent="0.15">
      <c r="A218">
        <v>3.0251460000000001E-2</v>
      </c>
      <c r="B218">
        <v>6.4377400000000001E-2</v>
      </c>
      <c r="C218">
        <v>0.13344710000000001</v>
      </c>
      <c r="D218">
        <v>-0.57925579999999999</v>
      </c>
      <c r="E218">
        <v>7.3668429999999993E-2</v>
      </c>
      <c r="F218">
        <v>9.9656960000000003E-2</v>
      </c>
    </row>
    <row r="219" spans="1:6" x14ac:dyDescent="0.15">
      <c r="A219">
        <v>3.0251460000000001E-2</v>
      </c>
      <c r="B219">
        <v>6.4377400000000001E-2</v>
      </c>
      <c r="C219">
        <v>0.13344710000000001</v>
      </c>
      <c r="D219">
        <v>-0.57925579999999999</v>
      </c>
      <c r="E219">
        <v>7.3668429999999993E-2</v>
      </c>
      <c r="F219">
        <v>9.9656960000000003E-2</v>
      </c>
    </row>
    <row r="220" spans="1:6" x14ac:dyDescent="0.15">
      <c r="A220">
        <v>3.0251460000000001E-2</v>
      </c>
      <c r="B220">
        <v>6.4377400000000001E-2</v>
      </c>
      <c r="C220">
        <v>0.13344710000000001</v>
      </c>
      <c r="D220">
        <v>-0.57925579999999999</v>
      </c>
      <c r="E220">
        <v>7.3668429999999993E-2</v>
      </c>
      <c r="F220">
        <v>9.9656960000000003E-2</v>
      </c>
    </row>
    <row r="221" spans="1:6" x14ac:dyDescent="0.15">
      <c r="A221">
        <v>2.0349829999999999E-2</v>
      </c>
      <c r="B221">
        <v>6.0615589999999997E-2</v>
      </c>
      <c r="C221">
        <v>0.13656989999999999</v>
      </c>
      <c r="D221">
        <v>-0.6326138</v>
      </c>
      <c r="E221">
        <v>6.0075900000000002E-2</v>
      </c>
      <c r="F221">
        <v>0.1001398</v>
      </c>
    </row>
    <row r="222" spans="1:6" x14ac:dyDescent="0.15">
      <c r="A222">
        <v>2.0349829999999999E-2</v>
      </c>
      <c r="B222">
        <v>6.0615589999999997E-2</v>
      </c>
      <c r="C222">
        <v>0.13656989999999999</v>
      </c>
      <c r="D222">
        <v>-0.6326138</v>
      </c>
      <c r="E222">
        <v>6.0075900000000002E-2</v>
      </c>
      <c r="F222">
        <v>0.1001398</v>
      </c>
    </row>
    <row r="223" spans="1:6" x14ac:dyDescent="0.15">
      <c r="A223">
        <v>2.0349829999999999E-2</v>
      </c>
      <c r="B223">
        <v>6.0615589999999997E-2</v>
      </c>
      <c r="C223">
        <v>0.13656989999999999</v>
      </c>
      <c r="D223">
        <v>-0.6326138</v>
      </c>
      <c r="E223">
        <v>6.0075900000000002E-2</v>
      </c>
      <c r="F223">
        <v>0.1001398</v>
      </c>
    </row>
    <row r="224" spans="1:6" x14ac:dyDescent="0.15">
      <c r="A224">
        <v>3.979738E-2</v>
      </c>
      <c r="B224">
        <v>5.3600200000000001E-2</v>
      </c>
      <c r="C224">
        <v>0.1860213</v>
      </c>
      <c r="D224">
        <v>-0.76390250000000004</v>
      </c>
      <c r="E224">
        <v>8.1859680000000001E-3</v>
      </c>
      <c r="F224">
        <v>0.12822539999999999</v>
      </c>
    </row>
    <row r="225" spans="1:6" x14ac:dyDescent="0.15">
      <c r="A225">
        <v>-8.1247420000000008E-3</v>
      </c>
      <c r="B225">
        <v>6.4360240000000003E-3</v>
      </c>
      <c r="C225">
        <v>0.1451344</v>
      </c>
      <c r="D225">
        <v>-0.83319500000000002</v>
      </c>
      <c r="E225">
        <v>4.4021329999999997E-2</v>
      </c>
      <c r="F225">
        <v>0.13515869999999999</v>
      </c>
    </row>
    <row r="226" spans="1:6" x14ac:dyDescent="0.15">
      <c r="A226">
        <v>-8.1247420000000008E-3</v>
      </c>
      <c r="B226">
        <v>6.4360240000000003E-3</v>
      </c>
      <c r="C226">
        <v>0.1451344</v>
      </c>
      <c r="D226">
        <v>-0.83319500000000002</v>
      </c>
      <c r="E226">
        <v>4.4021329999999997E-2</v>
      </c>
      <c r="F226">
        <v>0.13515869999999999</v>
      </c>
    </row>
    <row r="227" spans="1:6" x14ac:dyDescent="0.15">
      <c r="A227">
        <v>2.2054939999999999E-2</v>
      </c>
      <c r="B227">
        <v>2.129468E-2</v>
      </c>
      <c r="C227">
        <v>0.1377534</v>
      </c>
      <c r="D227">
        <v>-0.632328</v>
      </c>
      <c r="E227">
        <v>4.2100449999999998E-2</v>
      </c>
      <c r="F227">
        <v>0.12618460000000001</v>
      </c>
    </row>
    <row r="228" spans="1:6" x14ac:dyDescent="0.15">
      <c r="A228">
        <v>2.2316450000000002E-2</v>
      </c>
      <c r="B228">
        <v>2.106036E-2</v>
      </c>
      <c r="C228">
        <v>0.10247530000000001</v>
      </c>
      <c r="D228">
        <v>-0.66795000000000004</v>
      </c>
      <c r="E228">
        <v>8.3181770000000002E-2</v>
      </c>
      <c r="F228">
        <v>0.1164528</v>
      </c>
    </row>
    <row r="229" spans="1:6" x14ac:dyDescent="0.15">
      <c r="A229">
        <v>2.2316450000000002E-2</v>
      </c>
      <c r="B229">
        <v>2.106036E-2</v>
      </c>
      <c r="C229">
        <v>0.10247530000000001</v>
      </c>
      <c r="D229">
        <v>-0.66795000000000004</v>
      </c>
      <c r="E229">
        <v>8.3181770000000002E-2</v>
      </c>
      <c r="F229">
        <v>0.1164528</v>
      </c>
    </row>
    <row r="230" spans="1:6" x14ac:dyDescent="0.15">
      <c r="A230">
        <v>2.2316450000000002E-2</v>
      </c>
      <c r="B230">
        <v>2.106036E-2</v>
      </c>
      <c r="C230">
        <v>0.10247530000000001</v>
      </c>
      <c r="D230">
        <v>-0.66795000000000004</v>
      </c>
      <c r="E230">
        <v>8.3181770000000002E-2</v>
      </c>
      <c r="F230">
        <v>0.1164528</v>
      </c>
    </row>
    <row r="231" spans="1:6" x14ac:dyDescent="0.15">
      <c r="A231">
        <v>2.2316450000000002E-2</v>
      </c>
      <c r="B231">
        <v>2.106036E-2</v>
      </c>
      <c r="C231">
        <v>0.10247530000000001</v>
      </c>
      <c r="D231">
        <v>-0.66795000000000004</v>
      </c>
      <c r="E231">
        <v>8.3181770000000002E-2</v>
      </c>
      <c r="F231">
        <v>0.1164528</v>
      </c>
    </row>
    <row r="232" spans="1:6" x14ac:dyDescent="0.15">
      <c r="A232">
        <v>2.2316450000000002E-2</v>
      </c>
      <c r="B232">
        <v>2.106036E-2</v>
      </c>
      <c r="C232">
        <v>0.10247530000000001</v>
      </c>
      <c r="D232">
        <v>-0.66795000000000004</v>
      </c>
      <c r="E232">
        <v>8.3181770000000002E-2</v>
      </c>
      <c r="F232">
        <v>0.1164528</v>
      </c>
    </row>
    <row r="233" spans="1:6" x14ac:dyDescent="0.15">
      <c r="A233">
        <v>7.7147320000000005E-2</v>
      </c>
      <c r="B233">
        <v>-0.1133844</v>
      </c>
      <c r="C233">
        <v>0.21469479999999999</v>
      </c>
      <c r="D233">
        <v>-0.51251480000000005</v>
      </c>
      <c r="E233">
        <v>1.8179239999999999E-2</v>
      </c>
      <c r="F233">
        <v>0.13465009999999999</v>
      </c>
    </row>
    <row r="234" spans="1:6" x14ac:dyDescent="0.15">
      <c r="A234">
        <v>0.1008561</v>
      </c>
      <c r="B234">
        <v>-0.1589855</v>
      </c>
      <c r="C234">
        <v>0.20784169999999999</v>
      </c>
      <c r="D234">
        <v>-0.49309560000000002</v>
      </c>
      <c r="E234">
        <v>-2.680834E-2</v>
      </c>
      <c r="F234">
        <v>0.13448950000000001</v>
      </c>
    </row>
    <row r="235" spans="1:6" x14ac:dyDescent="0.15">
      <c r="A235">
        <v>0.1027074</v>
      </c>
      <c r="B235">
        <v>-0.16775619999999999</v>
      </c>
      <c r="C235">
        <v>0.2421867</v>
      </c>
      <c r="D235">
        <v>-0.49216070000000001</v>
      </c>
      <c r="E235">
        <v>-5.6981270000000001E-2</v>
      </c>
      <c r="F235">
        <v>9.5063549999999997E-2</v>
      </c>
    </row>
    <row r="236" spans="1:6" x14ac:dyDescent="0.15">
      <c r="A236">
        <v>0.1177783</v>
      </c>
      <c r="B236">
        <v>-0.22759850000000001</v>
      </c>
      <c r="C236">
        <v>0.27500639999999998</v>
      </c>
      <c r="D236">
        <v>-0.51722520000000005</v>
      </c>
      <c r="E236">
        <v>-9.2891810000000005E-2</v>
      </c>
      <c r="F236">
        <v>9.8591040000000005E-2</v>
      </c>
    </row>
    <row r="237" spans="1:6" x14ac:dyDescent="0.15">
      <c r="A237">
        <v>0.12089850000000001</v>
      </c>
      <c r="B237">
        <v>-0.22495789999999999</v>
      </c>
      <c r="C237">
        <v>0.26974169999999997</v>
      </c>
      <c r="D237">
        <v>-0.48954560000000003</v>
      </c>
      <c r="E237">
        <v>-7.7632270000000003E-2</v>
      </c>
      <c r="F237">
        <v>0.1208495</v>
      </c>
    </row>
    <row r="238" spans="1:6" x14ac:dyDescent="0.15">
      <c r="A238">
        <v>0.12089850000000001</v>
      </c>
      <c r="B238">
        <v>-0.22495789999999999</v>
      </c>
      <c r="C238">
        <v>0.26974169999999997</v>
      </c>
      <c r="D238">
        <v>-0.48954560000000003</v>
      </c>
      <c r="E238">
        <v>-7.7632270000000003E-2</v>
      </c>
      <c r="F238">
        <v>0.1208495</v>
      </c>
    </row>
    <row r="239" spans="1:6" x14ac:dyDescent="0.15">
      <c r="A239">
        <v>0.12089850000000001</v>
      </c>
      <c r="B239">
        <v>-0.22495789999999999</v>
      </c>
      <c r="C239">
        <v>0.26974169999999997</v>
      </c>
      <c r="D239">
        <v>-0.48954560000000003</v>
      </c>
      <c r="E239">
        <v>-7.7632270000000003E-2</v>
      </c>
      <c r="F239">
        <v>0.1208495</v>
      </c>
    </row>
    <row r="240" spans="1:6" x14ac:dyDescent="0.15">
      <c r="A240">
        <v>0.12089850000000001</v>
      </c>
      <c r="B240">
        <v>-0.22495789999999999</v>
      </c>
      <c r="C240">
        <v>0.26974169999999997</v>
      </c>
      <c r="D240">
        <v>-0.48954560000000003</v>
      </c>
      <c r="E240">
        <v>-7.7632270000000003E-2</v>
      </c>
      <c r="F240">
        <v>0.1208495</v>
      </c>
    </row>
    <row r="241" spans="1:6" x14ac:dyDescent="0.15">
      <c r="A241">
        <v>0.12089850000000001</v>
      </c>
      <c r="B241">
        <v>-0.22495789999999999</v>
      </c>
      <c r="C241">
        <v>0.26974169999999997</v>
      </c>
      <c r="D241">
        <v>-0.48954560000000003</v>
      </c>
      <c r="E241">
        <v>-7.7632270000000003E-2</v>
      </c>
      <c r="F241">
        <v>0.1208495</v>
      </c>
    </row>
    <row r="242" spans="1:6" x14ac:dyDescent="0.15">
      <c r="A242">
        <v>0.12089850000000001</v>
      </c>
      <c r="B242">
        <v>-0.22495789999999999</v>
      </c>
      <c r="C242">
        <v>0.26974169999999997</v>
      </c>
      <c r="D242">
        <v>-0.48954560000000003</v>
      </c>
      <c r="E242">
        <v>-7.7632270000000003E-2</v>
      </c>
      <c r="F242">
        <v>0.1208495</v>
      </c>
    </row>
    <row r="243" spans="1:6" x14ac:dyDescent="0.15">
      <c r="A243">
        <v>0.12089850000000001</v>
      </c>
      <c r="B243">
        <v>-0.22495789999999999</v>
      </c>
      <c r="C243">
        <v>0.26974169999999997</v>
      </c>
      <c r="D243">
        <v>-0.48954560000000003</v>
      </c>
      <c r="E243">
        <v>-7.7632270000000003E-2</v>
      </c>
      <c r="F243">
        <v>0.1208495</v>
      </c>
    </row>
    <row r="244" spans="1:6" x14ac:dyDescent="0.15">
      <c r="A244">
        <v>0.12089850000000001</v>
      </c>
      <c r="B244">
        <v>-0.22495789999999999</v>
      </c>
      <c r="C244">
        <v>0.26974169999999997</v>
      </c>
      <c r="D244">
        <v>-0.48954560000000003</v>
      </c>
      <c r="E244">
        <v>-7.7632270000000003E-2</v>
      </c>
      <c r="F244">
        <v>0.1208495</v>
      </c>
    </row>
    <row r="245" spans="1:6" x14ac:dyDescent="0.15">
      <c r="A245">
        <v>0.12089850000000001</v>
      </c>
      <c r="B245">
        <v>-0.22495789999999999</v>
      </c>
      <c r="C245">
        <v>0.26974169999999997</v>
      </c>
      <c r="D245">
        <v>-0.48954560000000003</v>
      </c>
      <c r="E245">
        <v>-7.7632270000000003E-2</v>
      </c>
      <c r="F245">
        <v>0.1208495</v>
      </c>
    </row>
    <row r="246" spans="1:6" x14ac:dyDescent="0.15">
      <c r="A246">
        <v>0.12089850000000001</v>
      </c>
      <c r="B246">
        <v>-0.22495789999999999</v>
      </c>
      <c r="C246">
        <v>0.26974169999999997</v>
      </c>
      <c r="D246">
        <v>-0.48954560000000003</v>
      </c>
      <c r="E246">
        <v>-7.7632270000000003E-2</v>
      </c>
      <c r="F246">
        <v>0.1208495</v>
      </c>
    </row>
    <row r="247" spans="1:6" x14ac:dyDescent="0.15">
      <c r="A247">
        <v>0.12089850000000001</v>
      </c>
      <c r="B247">
        <v>-0.22495789999999999</v>
      </c>
      <c r="C247">
        <v>0.26974169999999997</v>
      </c>
      <c r="D247">
        <v>-0.48954560000000003</v>
      </c>
      <c r="E247">
        <v>-7.7632270000000003E-2</v>
      </c>
      <c r="F247">
        <v>0.1208495</v>
      </c>
    </row>
    <row r="248" spans="1:6" x14ac:dyDescent="0.15">
      <c r="A248">
        <v>0.12183289999999999</v>
      </c>
      <c r="B248">
        <v>-0.26641589999999998</v>
      </c>
      <c r="C248">
        <v>0.25385469999999999</v>
      </c>
      <c r="D248">
        <v>-0.52666460000000004</v>
      </c>
      <c r="E248">
        <v>-5.6922149999999998E-2</v>
      </c>
      <c r="F248">
        <v>0.16806489999999999</v>
      </c>
    </row>
    <row r="249" spans="1:6" x14ac:dyDescent="0.15">
      <c r="A249">
        <v>0.115438</v>
      </c>
      <c r="B249">
        <v>-0.20137389999999999</v>
      </c>
      <c r="C249">
        <v>0.22208410000000001</v>
      </c>
      <c r="D249">
        <v>-0.53482949999999996</v>
      </c>
      <c r="E249">
        <v>-3.3110920000000002E-2</v>
      </c>
      <c r="F249">
        <v>0.1474066</v>
      </c>
    </row>
    <row r="250" spans="1:6" x14ac:dyDescent="0.15">
      <c r="A250">
        <v>0.1084871</v>
      </c>
      <c r="B250">
        <v>-0.20086039999999999</v>
      </c>
      <c r="C250">
        <v>0.1995574</v>
      </c>
      <c r="D250">
        <v>-0.48266880000000001</v>
      </c>
      <c r="E250">
        <v>-4.8541239999999999E-2</v>
      </c>
      <c r="F250">
        <v>0.16680629999999999</v>
      </c>
    </row>
    <row r="251" spans="1:6" x14ac:dyDescent="0.15">
      <c r="A251">
        <v>0.1140863</v>
      </c>
      <c r="B251">
        <v>-0.20189750000000001</v>
      </c>
      <c r="C251">
        <v>0.22787499999999999</v>
      </c>
      <c r="D251">
        <v>-0.52378709999999995</v>
      </c>
      <c r="E251">
        <v>-7.1936410000000006E-2</v>
      </c>
      <c r="F251">
        <v>0.15076899999999999</v>
      </c>
    </row>
    <row r="252" spans="1:6" x14ac:dyDescent="0.15">
      <c r="A252">
        <v>0.109514</v>
      </c>
      <c r="B252">
        <v>-0.2073122</v>
      </c>
      <c r="C252">
        <v>0.21806680000000001</v>
      </c>
      <c r="D252">
        <v>-0.5522127</v>
      </c>
      <c r="E252">
        <v>-1.0379680000000001E-2</v>
      </c>
      <c r="F252">
        <v>0.16310849999999999</v>
      </c>
    </row>
    <row r="253" spans="1:6" x14ac:dyDescent="0.15">
      <c r="A253">
        <v>0.109514</v>
      </c>
      <c r="B253">
        <v>-0.2073122</v>
      </c>
      <c r="C253">
        <v>0.21806680000000001</v>
      </c>
      <c r="D253">
        <v>-0.5522127</v>
      </c>
      <c r="E253">
        <v>-1.0379680000000001E-2</v>
      </c>
      <c r="F253">
        <v>0.16310849999999999</v>
      </c>
    </row>
    <row r="254" spans="1:6" x14ac:dyDescent="0.15">
      <c r="A254">
        <v>0.1105068</v>
      </c>
      <c r="B254">
        <v>-0.22227669999999999</v>
      </c>
      <c r="C254">
        <v>0.22384809999999999</v>
      </c>
      <c r="D254">
        <v>-0.5806848</v>
      </c>
      <c r="E254">
        <v>-3.1983379999999999E-2</v>
      </c>
      <c r="F254">
        <v>0.16381970000000001</v>
      </c>
    </row>
    <row r="255" spans="1:6" x14ac:dyDescent="0.15">
      <c r="A255">
        <v>0.1105068</v>
      </c>
      <c r="B255">
        <v>-0.22227669999999999</v>
      </c>
      <c r="C255">
        <v>0.22384809999999999</v>
      </c>
      <c r="D255">
        <v>-0.5806848</v>
      </c>
      <c r="E255">
        <v>-3.1983379999999999E-2</v>
      </c>
      <c r="F255">
        <v>0.16381970000000001</v>
      </c>
    </row>
    <row r="256" spans="1:6" x14ac:dyDescent="0.15">
      <c r="A256">
        <v>0.13407640000000001</v>
      </c>
      <c r="B256">
        <v>-0.24419779999999999</v>
      </c>
      <c r="C256">
        <v>0.25486170000000002</v>
      </c>
      <c r="D256">
        <v>-0.59441440000000001</v>
      </c>
      <c r="E256">
        <v>-1.1600920000000001E-2</v>
      </c>
      <c r="F256">
        <v>0.2221592</v>
      </c>
    </row>
    <row r="257" spans="1:6" x14ac:dyDescent="0.15">
      <c r="A257">
        <v>0.10521220000000001</v>
      </c>
      <c r="B257">
        <v>-0.22359380000000001</v>
      </c>
      <c r="C257">
        <v>0.20118520000000001</v>
      </c>
      <c r="D257">
        <v>-0.5742043</v>
      </c>
      <c r="E257">
        <v>-3.2006319999999998E-2</v>
      </c>
      <c r="F257">
        <v>0.1660037</v>
      </c>
    </row>
    <row r="258" spans="1:6" x14ac:dyDescent="0.15">
      <c r="A258">
        <v>0.11541559999999999</v>
      </c>
      <c r="B258">
        <v>-0.23231199999999999</v>
      </c>
      <c r="C258">
        <v>0.2143369</v>
      </c>
      <c r="D258">
        <v>-0.58908859999999996</v>
      </c>
      <c r="E258">
        <v>-5.112502E-2</v>
      </c>
      <c r="F258">
        <v>0.16673569999999999</v>
      </c>
    </row>
    <row r="259" spans="1:6" x14ac:dyDescent="0.15">
      <c r="A259">
        <v>0.10178180000000001</v>
      </c>
      <c r="B259">
        <v>-0.2048403</v>
      </c>
      <c r="C259">
        <v>0.1812424</v>
      </c>
      <c r="D259">
        <v>-0.63982799999999995</v>
      </c>
      <c r="E259">
        <v>-3.3421380000000001E-2</v>
      </c>
      <c r="F259">
        <v>0.13490740000000001</v>
      </c>
    </row>
    <row r="260" spans="1:6" x14ac:dyDescent="0.15">
      <c r="A260">
        <v>9.981102E-2</v>
      </c>
      <c r="B260">
        <v>-0.1939331</v>
      </c>
      <c r="C260">
        <v>0.19749559999999999</v>
      </c>
      <c r="D260">
        <v>-0.61092290000000005</v>
      </c>
      <c r="E260">
        <v>-3.5679559999999999E-2</v>
      </c>
      <c r="F260">
        <v>0.1321079</v>
      </c>
    </row>
    <row r="261" spans="1:6" x14ac:dyDescent="0.15">
      <c r="A261">
        <v>8.309925E-2</v>
      </c>
      <c r="B261">
        <v>-0.1636785</v>
      </c>
      <c r="C261">
        <v>0.1650305</v>
      </c>
      <c r="D261">
        <v>-0.59358010000000005</v>
      </c>
      <c r="E261">
        <v>-1.7559780000000001E-2</v>
      </c>
      <c r="F261">
        <v>0.12693119999999999</v>
      </c>
    </row>
    <row r="262" spans="1:6" x14ac:dyDescent="0.15">
      <c r="A262">
        <v>9.246588E-2</v>
      </c>
      <c r="B262">
        <v>-0.16036439999999999</v>
      </c>
      <c r="C262">
        <v>0.15885959999999999</v>
      </c>
      <c r="D262">
        <v>-0.55027649999999995</v>
      </c>
      <c r="E262">
        <v>-6.3823130000000006E-2</v>
      </c>
      <c r="F262">
        <v>0.1068427</v>
      </c>
    </row>
    <row r="263" spans="1:6" x14ac:dyDescent="0.15">
      <c r="A263">
        <v>6.7668359999999997E-2</v>
      </c>
      <c r="B263">
        <v>-9.9176029999999998E-2</v>
      </c>
      <c r="C263">
        <v>0.14561730000000001</v>
      </c>
      <c r="D263">
        <v>-0.57889469999999998</v>
      </c>
      <c r="E263">
        <v>-3.2455100000000001E-2</v>
      </c>
      <c r="F263">
        <v>0.1113586</v>
      </c>
    </row>
    <row r="264" spans="1:6" x14ac:dyDescent="0.15">
      <c r="A264">
        <v>8.5671189999999994E-2</v>
      </c>
      <c r="B264">
        <v>-6.9320140000000002E-2</v>
      </c>
      <c r="C264">
        <v>0.18800230000000001</v>
      </c>
      <c r="D264">
        <v>-0.50671060000000001</v>
      </c>
      <c r="E264">
        <v>-4.8939369999999999E-4</v>
      </c>
      <c r="F264">
        <v>0.1400323</v>
      </c>
    </row>
    <row r="265" spans="1:6" x14ac:dyDescent="0.15">
      <c r="A265">
        <v>8.5671189999999994E-2</v>
      </c>
      <c r="B265">
        <v>-6.9320140000000002E-2</v>
      </c>
      <c r="C265">
        <v>0.18800230000000001</v>
      </c>
      <c r="D265">
        <v>-0.50671060000000001</v>
      </c>
      <c r="E265">
        <v>-4.8939369999999999E-4</v>
      </c>
      <c r="F265">
        <v>0.1400323</v>
      </c>
    </row>
    <row r="266" spans="1:6" x14ac:dyDescent="0.15">
      <c r="A266">
        <v>9.7982139999999995E-2</v>
      </c>
      <c r="B266">
        <v>-7.9202129999999996E-2</v>
      </c>
      <c r="C266">
        <v>0.21274889999999999</v>
      </c>
      <c r="D266">
        <v>-0.52012820000000004</v>
      </c>
      <c r="E266">
        <v>9.3499940000000004E-3</v>
      </c>
      <c r="F266">
        <v>0.1572469</v>
      </c>
    </row>
    <row r="267" spans="1:6" x14ac:dyDescent="0.15">
      <c r="A267">
        <v>8.3178699999999994E-2</v>
      </c>
      <c r="B267">
        <v>-4.8603500000000001E-2</v>
      </c>
      <c r="C267">
        <v>0.13537160000000001</v>
      </c>
      <c r="D267">
        <v>-0.51853680000000002</v>
      </c>
      <c r="E267">
        <v>2.6387529999999999E-2</v>
      </c>
      <c r="F267">
        <v>0.12865299999999999</v>
      </c>
    </row>
    <row r="268" spans="1:6" x14ac:dyDescent="0.15">
      <c r="A268">
        <v>8.8680419999999996E-2</v>
      </c>
      <c r="B268">
        <v>-3.1468099999999999E-2</v>
      </c>
      <c r="C268">
        <v>0.16434260000000001</v>
      </c>
      <c r="D268">
        <v>-0.44829219999999997</v>
      </c>
      <c r="E268">
        <v>-1.071681E-2</v>
      </c>
      <c r="F268">
        <v>0.1124291</v>
      </c>
    </row>
    <row r="269" spans="1:6" x14ac:dyDescent="0.15">
      <c r="A269">
        <v>9.1680250000000005E-2</v>
      </c>
      <c r="B269">
        <v>-4.7382149999999998E-2</v>
      </c>
      <c r="C269">
        <v>0.17212520000000001</v>
      </c>
      <c r="D269">
        <v>-0.49573980000000001</v>
      </c>
      <c r="E269">
        <v>6.7205829999999996E-3</v>
      </c>
      <c r="F269">
        <v>8.8302019999999995E-2</v>
      </c>
    </row>
    <row r="270" spans="1:6" x14ac:dyDescent="0.15">
      <c r="A270">
        <v>5.5876080000000002E-2</v>
      </c>
      <c r="B270">
        <v>-6.203388E-2</v>
      </c>
      <c r="C270">
        <v>0.16595109999999999</v>
      </c>
      <c r="D270">
        <v>-0.47752440000000002</v>
      </c>
      <c r="E270">
        <v>1.280822E-2</v>
      </c>
      <c r="F270">
        <v>0.1071061</v>
      </c>
    </row>
    <row r="271" spans="1:6" x14ac:dyDescent="0.15">
      <c r="A271">
        <v>6.7107280000000005E-2</v>
      </c>
      <c r="B271">
        <v>-7.1589020000000003E-2</v>
      </c>
      <c r="C271">
        <v>0.1822204</v>
      </c>
      <c r="D271">
        <v>-0.49087930000000002</v>
      </c>
      <c r="E271">
        <v>1.4350720000000001E-2</v>
      </c>
      <c r="F271">
        <v>0.15504270000000001</v>
      </c>
    </row>
    <row r="272" spans="1:6" x14ac:dyDescent="0.15">
      <c r="A272">
        <v>5.0686719999999998E-2</v>
      </c>
      <c r="B272">
        <v>-5.3721829999999998E-2</v>
      </c>
      <c r="C272">
        <v>0.13731889999999999</v>
      </c>
      <c r="D272">
        <v>-0.58761010000000002</v>
      </c>
      <c r="E272">
        <v>-1.423847E-2</v>
      </c>
      <c r="F272">
        <v>0.12637409999999999</v>
      </c>
    </row>
    <row r="273" spans="1:6" x14ac:dyDescent="0.15">
      <c r="A273">
        <v>5.0686719999999998E-2</v>
      </c>
      <c r="B273">
        <v>-5.3721829999999998E-2</v>
      </c>
      <c r="C273">
        <v>0.13731889999999999</v>
      </c>
      <c r="D273">
        <v>-0.58761010000000002</v>
      </c>
      <c r="E273">
        <v>-1.423847E-2</v>
      </c>
      <c r="F273">
        <v>0.12637409999999999</v>
      </c>
    </row>
    <row r="274" spans="1:6" x14ac:dyDescent="0.15">
      <c r="A274">
        <v>7.4204010000000001E-2</v>
      </c>
      <c r="B274">
        <v>-8.7139460000000002E-2</v>
      </c>
      <c r="C274">
        <v>0.2179767</v>
      </c>
      <c r="D274">
        <v>-0.50632169999999999</v>
      </c>
      <c r="E274">
        <v>-1.55862E-2</v>
      </c>
      <c r="F274">
        <v>0.1600838</v>
      </c>
    </row>
    <row r="275" spans="1:6" x14ac:dyDescent="0.15">
      <c r="A275">
        <v>5.5300679999999998E-2</v>
      </c>
      <c r="B275">
        <v>-3.0766390000000001E-2</v>
      </c>
      <c r="C275">
        <v>0.14520930000000001</v>
      </c>
      <c r="D275">
        <v>-0.51176889999999997</v>
      </c>
      <c r="E275">
        <v>2.8678450000000001E-2</v>
      </c>
      <c r="F275">
        <v>0.13474659999999999</v>
      </c>
    </row>
    <row r="276" spans="1:6" x14ac:dyDescent="0.15">
      <c r="A276">
        <v>5.5300679999999998E-2</v>
      </c>
      <c r="B276">
        <v>-3.0766390000000001E-2</v>
      </c>
      <c r="C276">
        <v>0.14520930000000001</v>
      </c>
      <c r="D276">
        <v>-0.51176889999999997</v>
      </c>
      <c r="E276">
        <v>2.8678450000000001E-2</v>
      </c>
      <c r="F276">
        <v>0.13474659999999999</v>
      </c>
    </row>
    <row r="277" spans="1:6" x14ac:dyDescent="0.15">
      <c r="A277">
        <v>5.8899159999999999E-2</v>
      </c>
      <c r="B277">
        <v>3.312184E-2</v>
      </c>
      <c r="C277">
        <v>0.11538710000000001</v>
      </c>
      <c r="D277">
        <v>-0.4168057</v>
      </c>
      <c r="E277">
        <v>1.2095949999999999E-2</v>
      </c>
      <c r="F277">
        <v>7.8071639999999998E-2</v>
      </c>
    </row>
    <row r="278" spans="1:6" x14ac:dyDescent="0.15">
      <c r="A278">
        <v>9.1148629999999994E-2</v>
      </c>
      <c r="B278">
        <v>2.0730419999999999E-2</v>
      </c>
      <c r="C278">
        <v>0.13314880000000001</v>
      </c>
      <c r="D278">
        <v>-0.34916380000000002</v>
      </c>
      <c r="E278">
        <v>-6.1340969999999998E-3</v>
      </c>
      <c r="F278">
        <v>8.487915E-2</v>
      </c>
    </row>
    <row r="279" spans="1:6" x14ac:dyDescent="0.15">
      <c r="A279">
        <v>7.1687189999999998E-2</v>
      </c>
      <c r="B279">
        <v>6.2515959999999999E-3</v>
      </c>
      <c r="C279">
        <v>9.7461370000000005E-2</v>
      </c>
      <c r="D279">
        <v>-0.35752640000000002</v>
      </c>
      <c r="E279">
        <v>-2.1511700000000002E-2</v>
      </c>
      <c r="F279">
        <v>8.1740969999999996E-2</v>
      </c>
    </row>
    <row r="280" spans="1:6" x14ac:dyDescent="0.15">
      <c r="A280">
        <v>5.9251940000000003E-2</v>
      </c>
      <c r="B280">
        <v>1.6354799999999999E-2</v>
      </c>
      <c r="C280">
        <v>7.0092100000000004E-2</v>
      </c>
      <c r="D280">
        <v>-0.39498899999999998</v>
      </c>
      <c r="E280">
        <v>7.4760260000000002E-3</v>
      </c>
      <c r="F280">
        <v>5.801427E-2</v>
      </c>
    </row>
    <row r="281" spans="1:6" x14ac:dyDescent="0.15">
      <c r="A281">
        <v>5.9251940000000003E-2</v>
      </c>
      <c r="B281">
        <v>1.6354799999999999E-2</v>
      </c>
      <c r="C281">
        <v>7.0092100000000004E-2</v>
      </c>
      <c r="D281">
        <v>-0.39498899999999998</v>
      </c>
      <c r="E281">
        <v>7.4760260000000002E-3</v>
      </c>
      <c r="F281">
        <v>5.801427E-2</v>
      </c>
    </row>
    <row r="282" spans="1:6" x14ac:dyDescent="0.15">
      <c r="A282">
        <v>5.9251940000000003E-2</v>
      </c>
      <c r="B282">
        <v>1.6354799999999999E-2</v>
      </c>
      <c r="C282">
        <v>7.0092100000000004E-2</v>
      </c>
      <c r="D282">
        <v>-0.39498899999999998</v>
      </c>
      <c r="E282">
        <v>7.4760260000000002E-3</v>
      </c>
      <c r="F282">
        <v>5.801427E-2</v>
      </c>
    </row>
    <row r="283" spans="1:6" x14ac:dyDescent="0.15">
      <c r="A283">
        <v>5.4776940000000003E-2</v>
      </c>
      <c r="B283">
        <v>6.7903080000000005E-2</v>
      </c>
      <c r="C283">
        <v>0.1078257</v>
      </c>
      <c r="D283">
        <v>-0.40150930000000001</v>
      </c>
      <c r="E283">
        <v>0.1336968</v>
      </c>
      <c r="F283">
        <v>9.3734730000000002E-2</v>
      </c>
    </row>
    <row r="284" spans="1:6" x14ac:dyDescent="0.15">
      <c r="A284">
        <v>7.0003070000000001E-2</v>
      </c>
      <c r="B284">
        <v>6.1167029999999997E-2</v>
      </c>
      <c r="C284">
        <v>0.1250723</v>
      </c>
      <c r="D284">
        <v>-0.45740789999999998</v>
      </c>
      <c r="E284">
        <v>0.15832350000000001</v>
      </c>
      <c r="F284">
        <v>0.15349499999999999</v>
      </c>
    </row>
    <row r="285" spans="1:6" x14ac:dyDescent="0.15">
      <c r="A285">
        <v>6.5556680000000006E-2</v>
      </c>
      <c r="B285">
        <v>6.7672659999999996E-2</v>
      </c>
      <c r="C285">
        <v>0.1176748</v>
      </c>
      <c r="D285">
        <v>-0.43628889999999998</v>
      </c>
      <c r="E285">
        <v>0.2012649</v>
      </c>
      <c r="F285">
        <v>0.17444879999999999</v>
      </c>
    </row>
    <row r="286" spans="1:6" x14ac:dyDescent="0.15">
      <c r="A286">
        <v>6.5556680000000006E-2</v>
      </c>
      <c r="B286">
        <v>6.7672659999999996E-2</v>
      </c>
      <c r="C286">
        <v>0.1176748</v>
      </c>
      <c r="D286">
        <v>-0.43628889999999998</v>
      </c>
      <c r="E286">
        <v>0.2012649</v>
      </c>
      <c r="F286">
        <v>0.17444879999999999</v>
      </c>
    </row>
    <row r="287" spans="1:6" x14ac:dyDescent="0.15">
      <c r="A287">
        <v>6.5556680000000006E-2</v>
      </c>
      <c r="B287">
        <v>6.7672659999999996E-2</v>
      </c>
      <c r="C287">
        <v>0.1176748</v>
      </c>
      <c r="D287">
        <v>-0.43628889999999998</v>
      </c>
      <c r="E287">
        <v>0.2012649</v>
      </c>
      <c r="F287">
        <v>0.17444879999999999</v>
      </c>
    </row>
    <row r="288" spans="1:6" x14ac:dyDescent="0.15">
      <c r="A288">
        <v>6.5556680000000006E-2</v>
      </c>
      <c r="B288">
        <v>6.7672659999999996E-2</v>
      </c>
      <c r="C288">
        <v>0.1176748</v>
      </c>
      <c r="D288">
        <v>-0.43628889999999998</v>
      </c>
      <c r="E288">
        <v>0.2012649</v>
      </c>
      <c r="F288">
        <v>0.17444879999999999</v>
      </c>
    </row>
    <row r="289" spans="1:6" x14ac:dyDescent="0.15">
      <c r="A289">
        <v>6.5556680000000006E-2</v>
      </c>
      <c r="B289">
        <v>6.7672659999999996E-2</v>
      </c>
      <c r="C289">
        <v>0.1176748</v>
      </c>
      <c r="D289">
        <v>-0.43628889999999998</v>
      </c>
      <c r="E289">
        <v>0.2012649</v>
      </c>
      <c r="F289">
        <v>0.17444879999999999</v>
      </c>
    </row>
    <row r="290" spans="1:6" x14ac:dyDescent="0.15">
      <c r="A290">
        <v>6.5556680000000006E-2</v>
      </c>
      <c r="B290">
        <v>6.7672659999999996E-2</v>
      </c>
      <c r="C290">
        <v>0.1176748</v>
      </c>
      <c r="D290">
        <v>-0.43628889999999998</v>
      </c>
      <c r="E290">
        <v>0.2012649</v>
      </c>
      <c r="F290">
        <v>0.17444879999999999</v>
      </c>
    </row>
    <row r="291" spans="1:6" x14ac:dyDescent="0.15">
      <c r="A291">
        <v>6.5556680000000006E-2</v>
      </c>
      <c r="B291">
        <v>6.7672659999999996E-2</v>
      </c>
      <c r="C291">
        <v>0.1176748</v>
      </c>
      <c r="D291">
        <v>-0.43628889999999998</v>
      </c>
      <c r="E291">
        <v>0.2012649</v>
      </c>
      <c r="F291">
        <v>0.17444879999999999</v>
      </c>
    </row>
    <row r="292" spans="1:6" x14ac:dyDescent="0.15">
      <c r="A292">
        <v>6.5556680000000006E-2</v>
      </c>
      <c r="B292">
        <v>6.7672659999999996E-2</v>
      </c>
      <c r="C292">
        <v>0.1176748</v>
      </c>
      <c r="D292">
        <v>-0.43628889999999998</v>
      </c>
      <c r="E292">
        <v>0.2012649</v>
      </c>
      <c r="F292">
        <v>0.17444879999999999</v>
      </c>
    </row>
    <row r="293" spans="1:6" x14ac:dyDescent="0.15">
      <c r="A293">
        <v>5.4874249999999999E-2</v>
      </c>
      <c r="B293">
        <v>6.4158889999999996E-2</v>
      </c>
      <c r="C293">
        <v>9.1620179999999996E-2</v>
      </c>
      <c r="D293">
        <v>-0.36595250000000001</v>
      </c>
      <c r="E293">
        <v>0.2523417</v>
      </c>
      <c r="F293">
        <v>0.14737790000000001</v>
      </c>
    </row>
    <row r="294" spans="1:6" x14ac:dyDescent="0.15">
      <c r="A294">
        <v>4.6902989999999999E-2</v>
      </c>
      <c r="B294">
        <v>6.4165410000000006E-2</v>
      </c>
      <c r="C294">
        <v>8.6839849999999996E-2</v>
      </c>
      <c r="D294">
        <v>-0.38948179999999999</v>
      </c>
      <c r="E294">
        <v>0.19203819999999999</v>
      </c>
      <c r="F294">
        <v>0.13625380000000001</v>
      </c>
    </row>
    <row r="295" spans="1:6" x14ac:dyDescent="0.15">
      <c r="A295">
        <v>4.6902989999999999E-2</v>
      </c>
      <c r="B295">
        <v>6.4165410000000006E-2</v>
      </c>
      <c r="C295">
        <v>8.6839849999999996E-2</v>
      </c>
      <c r="D295">
        <v>-0.38948179999999999</v>
      </c>
      <c r="E295">
        <v>0.19203819999999999</v>
      </c>
      <c r="F295">
        <v>0.13625380000000001</v>
      </c>
    </row>
    <row r="296" spans="1:6" x14ac:dyDescent="0.15">
      <c r="A296">
        <v>4.6902989999999999E-2</v>
      </c>
      <c r="B296">
        <v>6.4165410000000006E-2</v>
      </c>
      <c r="C296">
        <v>8.6839849999999996E-2</v>
      </c>
      <c r="D296">
        <v>-0.38948179999999999</v>
      </c>
      <c r="E296">
        <v>0.19203819999999999</v>
      </c>
      <c r="F296">
        <v>0.13625380000000001</v>
      </c>
    </row>
    <row r="297" spans="1:6" x14ac:dyDescent="0.15">
      <c r="A297">
        <v>4.3829699999999999E-2</v>
      </c>
      <c r="B297">
        <v>8.2449540000000002E-2</v>
      </c>
      <c r="C297">
        <v>7.3984030000000006E-2</v>
      </c>
      <c r="D297">
        <v>-0.35291440000000002</v>
      </c>
      <c r="E297">
        <v>0.2132106</v>
      </c>
      <c r="F297">
        <v>0.12814600000000001</v>
      </c>
    </row>
    <row r="298" spans="1:6" x14ac:dyDescent="0.15">
      <c r="A298">
        <v>4.7674460000000002E-2</v>
      </c>
      <c r="B298">
        <v>8.5195699999999999E-2</v>
      </c>
      <c r="C298">
        <v>8.2433419999999993E-2</v>
      </c>
      <c r="D298">
        <v>-0.39768290000000001</v>
      </c>
      <c r="E298">
        <v>0.231738</v>
      </c>
      <c r="F298">
        <v>0.14473449999999999</v>
      </c>
    </row>
    <row r="299" spans="1:6" x14ac:dyDescent="0.15">
      <c r="A299">
        <v>4.7674460000000002E-2</v>
      </c>
      <c r="B299">
        <v>8.5195699999999999E-2</v>
      </c>
      <c r="C299">
        <v>8.2433419999999993E-2</v>
      </c>
      <c r="D299">
        <v>-0.39768290000000001</v>
      </c>
      <c r="E299">
        <v>0.231738</v>
      </c>
      <c r="F299">
        <v>0.14473449999999999</v>
      </c>
    </row>
    <row r="300" spans="1:6" x14ac:dyDescent="0.15">
      <c r="A300">
        <v>4.7674460000000002E-2</v>
      </c>
      <c r="B300">
        <v>8.5195699999999999E-2</v>
      </c>
      <c r="C300">
        <v>8.2433419999999993E-2</v>
      </c>
      <c r="D300">
        <v>-0.39768290000000001</v>
      </c>
      <c r="E300">
        <v>0.231738</v>
      </c>
      <c r="F300">
        <v>0.14473449999999999</v>
      </c>
    </row>
    <row r="301" spans="1:6" x14ac:dyDescent="0.15">
      <c r="A301">
        <v>4.7674460000000002E-2</v>
      </c>
      <c r="B301">
        <v>8.5195699999999999E-2</v>
      </c>
      <c r="C301">
        <v>8.2433419999999993E-2</v>
      </c>
      <c r="D301">
        <v>-0.39768290000000001</v>
      </c>
      <c r="E301">
        <v>0.231738</v>
      </c>
      <c r="F301">
        <v>0.14473449999999999</v>
      </c>
    </row>
    <row r="302" spans="1:6" x14ac:dyDescent="0.15">
      <c r="A302">
        <v>4.7674460000000002E-2</v>
      </c>
      <c r="B302">
        <v>8.5195699999999999E-2</v>
      </c>
      <c r="C302">
        <v>8.2433419999999993E-2</v>
      </c>
      <c r="D302">
        <v>-0.39768290000000001</v>
      </c>
      <c r="E302">
        <v>0.231738</v>
      </c>
      <c r="F302">
        <v>0.14473449999999999</v>
      </c>
    </row>
    <row r="303" spans="1:6" x14ac:dyDescent="0.15">
      <c r="A303">
        <v>4.7674460000000002E-2</v>
      </c>
      <c r="B303">
        <v>8.5195699999999999E-2</v>
      </c>
      <c r="C303">
        <v>8.2433419999999993E-2</v>
      </c>
      <c r="D303">
        <v>-0.39768290000000001</v>
      </c>
      <c r="E303">
        <v>0.231738</v>
      </c>
      <c r="F303">
        <v>0.14473449999999999</v>
      </c>
    </row>
    <row r="304" spans="1:6" x14ac:dyDescent="0.15">
      <c r="A304">
        <v>4.7674460000000002E-2</v>
      </c>
      <c r="B304">
        <v>8.5195699999999999E-2</v>
      </c>
      <c r="C304">
        <v>8.2433419999999993E-2</v>
      </c>
      <c r="D304">
        <v>-0.39768290000000001</v>
      </c>
      <c r="E304">
        <v>0.231738</v>
      </c>
      <c r="F304">
        <v>0.14473449999999999</v>
      </c>
    </row>
    <row r="305" spans="1:6" x14ac:dyDescent="0.15">
      <c r="A305">
        <v>7.6088989999999995E-2</v>
      </c>
      <c r="B305">
        <v>1.9890100000000001E-2</v>
      </c>
      <c r="C305">
        <v>0.20703299999999999</v>
      </c>
      <c r="D305">
        <v>-0.47695019999999999</v>
      </c>
      <c r="E305">
        <v>0.12043760000000001</v>
      </c>
      <c r="F305">
        <v>0.13053799999999999</v>
      </c>
    </row>
    <row r="306" spans="1:6" x14ac:dyDescent="0.15">
      <c r="A306">
        <v>2.4276030000000001E-2</v>
      </c>
      <c r="B306">
        <v>4.065295E-2</v>
      </c>
      <c r="C306">
        <v>0.13170299999999999</v>
      </c>
      <c r="D306">
        <v>-0.58896919999999997</v>
      </c>
      <c r="E306">
        <v>1.138892E-2</v>
      </c>
      <c r="F306">
        <v>7.4884969999999995E-2</v>
      </c>
    </row>
    <row r="307" spans="1:6" x14ac:dyDescent="0.15">
      <c r="A307">
        <v>2.4276030000000001E-2</v>
      </c>
      <c r="B307">
        <v>4.065295E-2</v>
      </c>
      <c r="C307">
        <v>0.13170299999999999</v>
      </c>
      <c r="D307">
        <v>-0.58896919999999997</v>
      </c>
      <c r="E307">
        <v>1.138892E-2</v>
      </c>
      <c r="F307">
        <v>7.4884969999999995E-2</v>
      </c>
    </row>
    <row r="308" spans="1:6" x14ac:dyDescent="0.15">
      <c r="A308">
        <v>2.4276030000000001E-2</v>
      </c>
      <c r="B308">
        <v>4.065295E-2</v>
      </c>
      <c r="C308">
        <v>0.13170299999999999</v>
      </c>
      <c r="D308">
        <v>-0.58896919999999997</v>
      </c>
      <c r="E308">
        <v>1.138892E-2</v>
      </c>
      <c r="F308">
        <v>7.4884969999999995E-2</v>
      </c>
    </row>
    <row r="309" spans="1:6" x14ac:dyDescent="0.15">
      <c r="A309">
        <v>2.4276030000000001E-2</v>
      </c>
      <c r="B309">
        <v>4.065295E-2</v>
      </c>
      <c r="C309">
        <v>0.13170299999999999</v>
      </c>
      <c r="D309">
        <v>-0.58896919999999997</v>
      </c>
      <c r="E309">
        <v>1.138892E-2</v>
      </c>
      <c r="F309">
        <v>7.4884969999999995E-2</v>
      </c>
    </row>
    <row r="310" spans="1:6" x14ac:dyDescent="0.15">
      <c r="A310">
        <v>2.4276030000000001E-2</v>
      </c>
      <c r="B310">
        <v>4.065295E-2</v>
      </c>
      <c r="C310">
        <v>0.13170299999999999</v>
      </c>
      <c r="D310">
        <v>-0.58896919999999997</v>
      </c>
      <c r="E310">
        <v>1.138892E-2</v>
      </c>
      <c r="F310">
        <v>7.4884969999999995E-2</v>
      </c>
    </row>
    <row r="311" spans="1:6" x14ac:dyDescent="0.15">
      <c r="A311">
        <v>4.6644779999999997E-2</v>
      </c>
      <c r="B311">
        <v>4.5902520000000002E-2</v>
      </c>
      <c r="C311">
        <v>0.1044358</v>
      </c>
      <c r="D311">
        <v>-0.5580174</v>
      </c>
      <c r="E311">
        <v>-4.0411370000000002E-2</v>
      </c>
      <c r="F311">
        <v>6.9658670000000006E-2</v>
      </c>
    </row>
    <row r="312" spans="1:6" x14ac:dyDescent="0.15">
      <c r="A312">
        <v>4.6644779999999997E-2</v>
      </c>
      <c r="B312">
        <v>4.5902520000000002E-2</v>
      </c>
      <c r="C312">
        <v>0.1044358</v>
      </c>
      <c r="D312">
        <v>-0.5580174</v>
      </c>
      <c r="E312">
        <v>-4.0411370000000002E-2</v>
      </c>
      <c r="F312">
        <v>6.9658670000000006E-2</v>
      </c>
    </row>
    <row r="313" spans="1:6" x14ac:dyDescent="0.15">
      <c r="A313">
        <v>4.6644779999999997E-2</v>
      </c>
      <c r="B313">
        <v>4.5902520000000002E-2</v>
      </c>
      <c r="C313">
        <v>0.1044358</v>
      </c>
      <c r="D313">
        <v>-0.5580174</v>
      </c>
      <c r="E313">
        <v>-4.0411370000000002E-2</v>
      </c>
      <c r="F313">
        <v>6.9658670000000006E-2</v>
      </c>
    </row>
    <row r="314" spans="1:6" x14ac:dyDescent="0.15">
      <c r="A314">
        <v>4.6644779999999997E-2</v>
      </c>
      <c r="B314">
        <v>4.5902520000000002E-2</v>
      </c>
      <c r="C314">
        <v>0.1044358</v>
      </c>
      <c r="D314">
        <v>-0.5580174</v>
      </c>
      <c r="E314">
        <v>-4.0411370000000002E-2</v>
      </c>
      <c r="F314">
        <v>6.9658670000000006E-2</v>
      </c>
    </row>
    <row r="315" spans="1:6" x14ac:dyDescent="0.15">
      <c r="A315">
        <v>4.6644779999999997E-2</v>
      </c>
      <c r="B315">
        <v>4.5902520000000002E-2</v>
      </c>
      <c r="C315">
        <v>0.1044358</v>
      </c>
      <c r="D315">
        <v>-0.5580174</v>
      </c>
      <c r="E315">
        <v>-4.0411370000000002E-2</v>
      </c>
      <c r="F315">
        <v>6.9658670000000006E-2</v>
      </c>
    </row>
    <row r="316" spans="1:6" x14ac:dyDescent="0.15">
      <c r="A316">
        <v>4.6644779999999997E-2</v>
      </c>
      <c r="B316">
        <v>4.5902520000000002E-2</v>
      </c>
      <c r="C316">
        <v>0.1044358</v>
      </c>
      <c r="D316">
        <v>-0.5580174</v>
      </c>
      <c r="E316">
        <v>-4.0411370000000002E-2</v>
      </c>
      <c r="F316">
        <v>6.9658670000000006E-2</v>
      </c>
    </row>
    <row r="317" spans="1:6" x14ac:dyDescent="0.15">
      <c r="A317">
        <v>4.6644779999999997E-2</v>
      </c>
      <c r="B317">
        <v>4.5902520000000002E-2</v>
      </c>
      <c r="C317">
        <v>0.1044358</v>
      </c>
      <c r="D317">
        <v>-0.5580174</v>
      </c>
      <c r="E317">
        <v>-4.0411370000000002E-2</v>
      </c>
      <c r="F317">
        <v>6.9658670000000006E-2</v>
      </c>
    </row>
    <row r="318" spans="1:6" x14ac:dyDescent="0.15">
      <c r="A318">
        <v>4.6644779999999997E-2</v>
      </c>
      <c r="B318">
        <v>4.5902520000000002E-2</v>
      </c>
      <c r="C318">
        <v>0.1044358</v>
      </c>
      <c r="D318">
        <v>-0.5580174</v>
      </c>
      <c r="E318">
        <v>-4.0411370000000002E-2</v>
      </c>
      <c r="F318">
        <v>6.9658670000000006E-2</v>
      </c>
    </row>
    <row r="319" spans="1:6" x14ac:dyDescent="0.15">
      <c r="A319">
        <v>2.7495080000000002E-2</v>
      </c>
      <c r="B319">
        <v>5.6787030000000002E-2</v>
      </c>
      <c r="C319">
        <v>0.1066675</v>
      </c>
      <c r="D319">
        <v>-0.57650950000000001</v>
      </c>
      <c r="E319">
        <v>-4.6737230000000003E-3</v>
      </c>
      <c r="F319">
        <v>9.1052930000000004E-2</v>
      </c>
    </row>
    <row r="320" spans="1:6" x14ac:dyDescent="0.15">
      <c r="A320">
        <v>2.4152320000000001E-2</v>
      </c>
      <c r="B320">
        <v>8.9311180000000004E-2</v>
      </c>
      <c r="C320">
        <v>8.8326160000000001E-2</v>
      </c>
      <c r="D320">
        <v>-0.50258170000000002</v>
      </c>
      <c r="E320">
        <v>-1.9940599999999999E-2</v>
      </c>
      <c r="F320">
        <v>7.6273400000000005E-2</v>
      </c>
    </row>
    <row r="321" spans="1:6" x14ac:dyDescent="0.15">
      <c r="A321">
        <v>2.1749460000000002E-2</v>
      </c>
      <c r="B321">
        <v>0.1249721</v>
      </c>
      <c r="C321">
        <v>9.4115589999999999E-2</v>
      </c>
      <c r="D321">
        <v>-0.48036020000000001</v>
      </c>
      <c r="E321">
        <v>3.1317129999999999E-2</v>
      </c>
      <c r="F321">
        <v>0.13260050000000001</v>
      </c>
    </row>
    <row r="322" spans="1:6" x14ac:dyDescent="0.15">
      <c r="A322">
        <v>1.8339609999999999E-2</v>
      </c>
      <c r="B322">
        <v>0.13210849999999999</v>
      </c>
      <c r="C322">
        <v>8.5587789999999997E-2</v>
      </c>
      <c r="D322">
        <v>-0.53095049999999999</v>
      </c>
      <c r="E322">
        <v>3.0136999999999998E-3</v>
      </c>
      <c r="F322">
        <v>0.12678510000000001</v>
      </c>
    </row>
    <row r="323" spans="1:6" x14ac:dyDescent="0.15">
      <c r="A323">
        <v>2.7917569999999999E-2</v>
      </c>
      <c r="B323">
        <v>9.2234910000000003E-2</v>
      </c>
      <c r="C323">
        <v>7.8286889999999998E-2</v>
      </c>
      <c r="D323">
        <v>-0.56471199999999999</v>
      </c>
      <c r="E323">
        <v>5.350796E-2</v>
      </c>
      <c r="F323">
        <v>0.1262578</v>
      </c>
    </row>
    <row r="324" spans="1:6" x14ac:dyDescent="0.15">
      <c r="A324">
        <v>2.7917569999999999E-2</v>
      </c>
      <c r="B324">
        <v>9.2234910000000003E-2</v>
      </c>
      <c r="C324">
        <v>7.8286889999999998E-2</v>
      </c>
      <c r="D324">
        <v>-0.56471199999999999</v>
      </c>
      <c r="E324">
        <v>5.350796E-2</v>
      </c>
      <c r="F324">
        <v>0.1262578</v>
      </c>
    </row>
    <row r="325" spans="1:6" x14ac:dyDescent="0.15">
      <c r="A325">
        <v>2.7917569999999999E-2</v>
      </c>
      <c r="B325">
        <v>9.2234910000000003E-2</v>
      </c>
      <c r="C325">
        <v>7.8286889999999998E-2</v>
      </c>
      <c r="D325">
        <v>-0.56471199999999999</v>
      </c>
      <c r="E325">
        <v>5.350796E-2</v>
      </c>
      <c r="F325">
        <v>0.1262578</v>
      </c>
    </row>
    <row r="326" spans="1:6" x14ac:dyDescent="0.15">
      <c r="A326">
        <v>2.7917569999999999E-2</v>
      </c>
      <c r="B326">
        <v>9.2234910000000003E-2</v>
      </c>
      <c r="C326">
        <v>7.8286889999999998E-2</v>
      </c>
      <c r="D326">
        <v>-0.56471199999999999</v>
      </c>
      <c r="E326">
        <v>5.350796E-2</v>
      </c>
      <c r="F326">
        <v>0.1262578</v>
      </c>
    </row>
    <row r="327" spans="1:6" x14ac:dyDescent="0.15">
      <c r="A327">
        <v>3.7324820000000002E-2</v>
      </c>
      <c r="B327">
        <v>6.1328859999999999E-2</v>
      </c>
      <c r="C327">
        <v>0.10106270000000001</v>
      </c>
      <c r="D327">
        <v>-0.61891260000000003</v>
      </c>
      <c r="E327">
        <v>9.4107830000000007E-3</v>
      </c>
      <c r="F327">
        <v>0.1202384</v>
      </c>
    </row>
    <row r="328" spans="1:6" x14ac:dyDescent="0.15">
      <c r="A328">
        <v>3.0637350000000001E-2</v>
      </c>
      <c r="B328">
        <v>0.1030948</v>
      </c>
      <c r="C328">
        <v>2.0157169999999999E-2</v>
      </c>
      <c r="D328">
        <v>-0.42718699999999998</v>
      </c>
      <c r="E328">
        <v>2.092306E-2</v>
      </c>
      <c r="F328">
        <v>8.4778430000000002E-2</v>
      </c>
    </row>
    <row r="329" spans="1:6" x14ac:dyDescent="0.15">
      <c r="A329">
        <v>2.3243440000000001E-2</v>
      </c>
      <c r="B329">
        <v>0.12987319999999999</v>
      </c>
      <c r="C329">
        <v>3.5987699999999997E-2</v>
      </c>
      <c r="D329">
        <v>-0.44475439999999999</v>
      </c>
      <c r="E329">
        <v>9.8823800000000003E-2</v>
      </c>
      <c r="F329">
        <v>8.7247839999999993E-2</v>
      </c>
    </row>
    <row r="330" spans="1:6" x14ac:dyDescent="0.15">
      <c r="A330">
        <v>2.7574830000000002E-2</v>
      </c>
      <c r="B330">
        <v>0.10408580000000001</v>
      </c>
      <c r="C330">
        <v>5.3962290000000003E-2</v>
      </c>
      <c r="D330">
        <v>-0.42610920000000002</v>
      </c>
      <c r="E330">
        <v>9.918979E-2</v>
      </c>
      <c r="F330">
        <v>8.2270070000000001E-2</v>
      </c>
    </row>
    <row r="331" spans="1:6" x14ac:dyDescent="0.15">
      <c r="A331">
        <v>1.0117070000000001E-2</v>
      </c>
      <c r="B331">
        <v>0.1126055</v>
      </c>
      <c r="C331">
        <v>3.3042750000000003E-2</v>
      </c>
      <c r="D331">
        <v>-0.48773709999999998</v>
      </c>
      <c r="E331">
        <v>4.9983180000000002E-2</v>
      </c>
      <c r="F331">
        <v>5.9726179999999997E-2</v>
      </c>
    </row>
    <row r="332" spans="1:6" x14ac:dyDescent="0.15">
      <c r="A332">
        <v>-2.1833600000000001E-3</v>
      </c>
      <c r="B332">
        <v>0.12899630000000001</v>
      </c>
      <c r="C332">
        <v>1.260938E-2</v>
      </c>
      <c r="D332">
        <v>-0.50542940000000003</v>
      </c>
      <c r="E332">
        <v>0.105152</v>
      </c>
      <c r="F332">
        <v>7.2072650000000002E-2</v>
      </c>
    </row>
    <row r="333" spans="1:6" x14ac:dyDescent="0.15">
      <c r="A333">
        <v>-7.6242410000000004E-3</v>
      </c>
      <c r="B333">
        <v>0.15007509999999999</v>
      </c>
      <c r="C333">
        <v>-5.100673E-3</v>
      </c>
      <c r="D333">
        <v>-0.53942319999999999</v>
      </c>
      <c r="E333">
        <v>0.1177564</v>
      </c>
      <c r="F333">
        <v>7.6187329999999998E-2</v>
      </c>
    </row>
    <row r="334" spans="1:6" x14ac:dyDescent="0.15">
      <c r="A334">
        <v>-7.6242410000000004E-3</v>
      </c>
      <c r="B334">
        <v>0.15007509999999999</v>
      </c>
      <c r="C334">
        <v>-5.100673E-3</v>
      </c>
      <c r="D334">
        <v>-0.53942319999999999</v>
      </c>
      <c r="E334">
        <v>0.1177564</v>
      </c>
      <c r="F334">
        <v>7.6187329999999998E-2</v>
      </c>
    </row>
    <row r="335" spans="1:6" x14ac:dyDescent="0.15">
      <c r="A335">
        <v>3.0157529999999999E-4</v>
      </c>
      <c r="B335">
        <v>0.1478942</v>
      </c>
      <c r="C335">
        <v>1.0322049999999999E-2</v>
      </c>
      <c r="D335">
        <v>-0.53505340000000001</v>
      </c>
      <c r="E335">
        <v>0.1124782</v>
      </c>
      <c r="F335">
        <v>8.1125390000000006E-2</v>
      </c>
    </row>
    <row r="336" spans="1:6" x14ac:dyDescent="0.15">
      <c r="A336">
        <v>-2.0750439999999998E-2</v>
      </c>
      <c r="B336">
        <v>0.18013480000000001</v>
      </c>
      <c r="C336">
        <v>-1.667716E-2</v>
      </c>
      <c r="D336">
        <v>-0.52640810000000005</v>
      </c>
      <c r="E336">
        <v>8.1949729999999998E-2</v>
      </c>
      <c r="F336">
        <v>4.7717790000000003E-2</v>
      </c>
    </row>
    <row r="337" spans="1:6" x14ac:dyDescent="0.15">
      <c r="A337">
        <v>-2.0412630000000001E-2</v>
      </c>
      <c r="B337">
        <v>0.18695899999999999</v>
      </c>
      <c r="C337">
        <v>-9.6397480000000001E-3</v>
      </c>
      <c r="D337">
        <v>-0.52903869999999997</v>
      </c>
      <c r="E337">
        <v>0.12822210000000001</v>
      </c>
      <c r="F337">
        <v>5.5960589999999998E-2</v>
      </c>
    </row>
    <row r="338" spans="1:6" x14ac:dyDescent="0.15">
      <c r="A338">
        <v>-1.7438200000000001E-2</v>
      </c>
      <c r="B338">
        <v>0.18478059999999999</v>
      </c>
      <c r="C338">
        <v>3.5225819999999998E-3</v>
      </c>
      <c r="D338">
        <v>-0.53265830000000003</v>
      </c>
      <c r="E338">
        <v>0.10920199999999999</v>
      </c>
      <c r="F338">
        <v>5.6066419999999999E-2</v>
      </c>
    </row>
    <row r="339" spans="1:6" x14ac:dyDescent="0.15">
      <c r="A339">
        <v>5.4287130000000003E-2</v>
      </c>
      <c r="B339">
        <v>0.1787012</v>
      </c>
      <c r="C339">
        <v>7.9481560000000007E-2</v>
      </c>
      <c r="D339">
        <v>-0.34599679999999999</v>
      </c>
      <c r="E339">
        <v>0.1275548</v>
      </c>
      <c r="F339">
        <v>2.1207480000000001E-2</v>
      </c>
    </row>
    <row r="340" spans="1:6" x14ac:dyDescent="0.15">
      <c r="A340">
        <v>5.4781030000000001E-2</v>
      </c>
      <c r="B340">
        <v>8.5076700000000005E-2</v>
      </c>
      <c r="C340">
        <v>0.16426360000000001</v>
      </c>
      <c r="D340">
        <v>-0.45775969999999999</v>
      </c>
      <c r="E340">
        <v>8.6082829999999999E-2</v>
      </c>
      <c r="F340">
        <v>4.5224350000000003E-2</v>
      </c>
    </row>
    <row r="341" spans="1:6" x14ac:dyDescent="0.15">
      <c r="A341">
        <v>6.8395300000000006E-2</v>
      </c>
      <c r="B341">
        <v>3.9080110000000001E-2</v>
      </c>
      <c r="C341">
        <v>0.1592596</v>
      </c>
      <c r="D341">
        <v>-0.46209309999999998</v>
      </c>
      <c r="E341">
        <v>0.1083123</v>
      </c>
      <c r="F341">
        <v>5.868661E-2</v>
      </c>
    </row>
    <row r="342" spans="1:6" x14ac:dyDescent="0.15">
      <c r="A342">
        <v>6.6019830000000002E-2</v>
      </c>
      <c r="B342">
        <v>5.2524640000000001E-3</v>
      </c>
      <c r="C342">
        <v>0.1674331</v>
      </c>
      <c r="D342">
        <v>-0.48082239999999998</v>
      </c>
      <c r="E342">
        <v>9.6402290000000002E-2</v>
      </c>
      <c r="F342">
        <v>5.174782E-2</v>
      </c>
    </row>
    <row r="343" spans="1:6" x14ac:dyDescent="0.15">
      <c r="A343">
        <v>7.5166079999999996E-2</v>
      </c>
      <c r="B343">
        <v>-1.0375779999999999E-2</v>
      </c>
      <c r="C343">
        <v>0.1828574</v>
      </c>
      <c r="D343">
        <v>-0.482346</v>
      </c>
      <c r="E343">
        <v>0.1050712</v>
      </c>
      <c r="F343">
        <v>7.6880710000000005E-2</v>
      </c>
    </row>
    <row r="344" spans="1:6" x14ac:dyDescent="0.15">
      <c r="A344">
        <v>7.5166079999999996E-2</v>
      </c>
      <c r="B344">
        <v>-1.0375779999999999E-2</v>
      </c>
      <c r="C344">
        <v>0.1828574</v>
      </c>
      <c r="D344">
        <v>-0.482346</v>
      </c>
      <c r="E344">
        <v>0.1050712</v>
      </c>
      <c r="F344">
        <v>7.6880710000000005E-2</v>
      </c>
    </row>
    <row r="345" spans="1:6" x14ac:dyDescent="0.15">
      <c r="A345">
        <v>8.0810900000000005E-2</v>
      </c>
      <c r="B345">
        <v>-2.3482619999999999E-2</v>
      </c>
      <c r="C345">
        <v>0.17812529999999999</v>
      </c>
      <c r="D345">
        <v>-0.46879470000000001</v>
      </c>
      <c r="E345">
        <v>1.4037610000000001E-2</v>
      </c>
      <c r="F345">
        <v>2.3197550000000001E-2</v>
      </c>
    </row>
    <row r="346" spans="1:6" x14ac:dyDescent="0.15">
      <c r="A346">
        <v>8.0810900000000005E-2</v>
      </c>
      <c r="B346">
        <v>-2.3482619999999999E-2</v>
      </c>
      <c r="C346">
        <v>0.17812529999999999</v>
      </c>
      <c r="D346">
        <v>-0.46879470000000001</v>
      </c>
      <c r="E346">
        <v>1.4037610000000001E-2</v>
      </c>
      <c r="F346">
        <v>2.3197550000000001E-2</v>
      </c>
    </row>
    <row r="347" spans="1:6" x14ac:dyDescent="0.15">
      <c r="A347">
        <v>8.0810900000000005E-2</v>
      </c>
      <c r="B347">
        <v>-2.3482619999999999E-2</v>
      </c>
      <c r="C347">
        <v>0.17812529999999999</v>
      </c>
      <c r="D347">
        <v>-0.46879470000000001</v>
      </c>
      <c r="E347">
        <v>1.4037610000000001E-2</v>
      </c>
      <c r="F347">
        <v>2.3197550000000001E-2</v>
      </c>
    </row>
    <row r="348" spans="1:6" x14ac:dyDescent="0.15">
      <c r="A348">
        <v>8.4905579999999994E-2</v>
      </c>
      <c r="B348">
        <v>-4.9988310000000001E-2</v>
      </c>
      <c r="C348">
        <v>0.163992</v>
      </c>
      <c r="D348">
        <v>-0.44175740000000002</v>
      </c>
      <c r="E348">
        <v>2.049453E-2</v>
      </c>
      <c r="F348">
        <v>3.4325290000000001E-2</v>
      </c>
    </row>
    <row r="349" spans="1:6" x14ac:dyDescent="0.15">
      <c r="A349">
        <v>7.7108280000000001E-2</v>
      </c>
      <c r="B349">
        <v>-4.9905119999999997E-2</v>
      </c>
      <c r="C349">
        <v>0.19167709999999999</v>
      </c>
      <c r="D349">
        <v>-0.43144100000000002</v>
      </c>
      <c r="E349">
        <v>4.8046489999999997E-2</v>
      </c>
      <c r="F349">
        <v>7.2206660000000006E-2</v>
      </c>
    </row>
    <row r="350" spans="1:6" x14ac:dyDescent="0.15">
      <c r="A350">
        <v>8.2976939999999999E-2</v>
      </c>
      <c r="B350">
        <v>-4.1410719999999998E-2</v>
      </c>
      <c r="C350">
        <v>0.18967880000000001</v>
      </c>
      <c r="D350">
        <v>-0.41195569999999998</v>
      </c>
      <c r="E350">
        <v>3.8611769999999997E-2</v>
      </c>
      <c r="F350">
        <v>7.3439519999999994E-2</v>
      </c>
    </row>
    <row r="351" spans="1:6" x14ac:dyDescent="0.15">
      <c r="A351">
        <v>7.8787949999999995E-2</v>
      </c>
      <c r="B351">
        <v>-3.1617560000000003E-2</v>
      </c>
      <c r="C351">
        <v>0.16096750000000001</v>
      </c>
      <c r="D351">
        <v>-0.3928104</v>
      </c>
      <c r="E351">
        <v>7.4906249999999994E-2</v>
      </c>
      <c r="F351">
        <v>7.2674900000000001E-2</v>
      </c>
    </row>
    <row r="352" spans="1:6" x14ac:dyDescent="0.15">
      <c r="A352">
        <v>7.8787949999999995E-2</v>
      </c>
      <c r="B352">
        <v>-3.1617560000000003E-2</v>
      </c>
      <c r="C352">
        <v>0.16096750000000001</v>
      </c>
      <c r="D352">
        <v>-0.3928104</v>
      </c>
      <c r="E352">
        <v>7.4906249999999994E-2</v>
      </c>
      <c r="F352">
        <v>7.2674900000000001E-2</v>
      </c>
    </row>
    <row r="353" spans="1:6" x14ac:dyDescent="0.15">
      <c r="A353">
        <v>7.2354859999999993E-2</v>
      </c>
      <c r="B353">
        <v>-2.705975E-2</v>
      </c>
      <c r="C353">
        <v>0.16568379999999999</v>
      </c>
      <c r="D353">
        <v>-0.36188779999999998</v>
      </c>
      <c r="E353">
        <v>0.24527350000000001</v>
      </c>
      <c r="F353">
        <v>0.14312079999999999</v>
      </c>
    </row>
    <row r="354" spans="1:6" x14ac:dyDescent="0.15">
      <c r="A354">
        <v>6.9688150000000004E-2</v>
      </c>
      <c r="B354">
        <v>-2.2869500000000001E-2</v>
      </c>
      <c r="C354">
        <v>0.15640019999999999</v>
      </c>
      <c r="D354">
        <v>-0.37387769999999998</v>
      </c>
      <c r="E354">
        <v>0.2049782</v>
      </c>
      <c r="F354">
        <v>0.12715109999999999</v>
      </c>
    </row>
    <row r="355" spans="1:6" x14ac:dyDescent="0.15">
      <c r="A355">
        <v>8.1004900000000005E-2</v>
      </c>
      <c r="B355">
        <v>-3.3133339999999997E-2</v>
      </c>
      <c r="C355">
        <v>0.16926330000000001</v>
      </c>
      <c r="D355">
        <v>-0.38343440000000001</v>
      </c>
      <c r="E355">
        <v>0.1075251</v>
      </c>
      <c r="F355">
        <v>7.7578620000000001E-2</v>
      </c>
    </row>
    <row r="356" spans="1:6" x14ac:dyDescent="0.15">
      <c r="A356">
        <v>8.1004900000000005E-2</v>
      </c>
      <c r="B356">
        <v>-3.3133339999999997E-2</v>
      </c>
      <c r="C356">
        <v>0.16926330000000001</v>
      </c>
      <c r="D356">
        <v>-0.38343440000000001</v>
      </c>
      <c r="E356">
        <v>0.1075251</v>
      </c>
      <c r="F356">
        <v>7.7578620000000001E-2</v>
      </c>
    </row>
    <row r="357" spans="1:6" x14ac:dyDescent="0.15">
      <c r="A357">
        <v>8.1004900000000005E-2</v>
      </c>
      <c r="B357">
        <v>-3.3133339999999997E-2</v>
      </c>
      <c r="C357">
        <v>0.16926330000000001</v>
      </c>
      <c r="D357">
        <v>-0.38343440000000001</v>
      </c>
      <c r="E357">
        <v>0.1075251</v>
      </c>
      <c r="F357">
        <v>7.7578620000000001E-2</v>
      </c>
    </row>
    <row r="358" spans="1:6" x14ac:dyDescent="0.15">
      <c r="A358">
        <v>9.3359490000000003E-2</v>
      </c>
      <c r="B358">
        <v>-3.788101E-2</v>
      </c>
      <c r="C358">
        <v>0.1719618</v>
      </c>
      <c r="D358">
        <v>-0.28392260000000002</v>
      </c>
      <c r="E358">
        <v>9.7709950000000004E-2</v>
      </c>
      <c r="F358">
        <v>4.5183510000000003E-2</v>
      </c>
    </row>
    <row r="359" spans="1:6" x14ac:dyDescent="0.15">
      <c r="A359">
        <v>9.2946780000000007E-2</v>
      </c>
      <c r="B359">
        <v>-2.7027059999999999E-2</v>
      </c>
      <c r="C359">
        <v>0.14097770000000001</v>
      </c>
      <c r="D359">
        <v>-0.33681369999999999</v>
      </c>
      <c r="E359">
        <v>9.8538909999999993E-2</v>
      </c>
      <c r="F359">
        <v>5.5048729999999997E-2</v>
      </c>
    </row>
    <row r="360" spans="1:6" x14ac:dyDescent="0.15">
      <c r="A360">
        <v>9.2946780000000007E-2</v>
      </c>
      <c r="B360">
        <v>-2.7027059999999999E-2</v>
      </c>
      <c r="C360">
        <v>0.14097770000000001</v>
      </c>
      <c r="D360">
        <v>-0.33681369999999999</v>
      </c>
      <c r="E360">
        <v>9.8538909999999993E-2</v>
      </c>
      <c r="F360">
        <v>5.5048729999999997E-2</v>
      </c>
    </row>
    <row r="361" spans="1:6" x14ac:dyDescent="0.15">
      <c r="A361">
        <v>9.2946780000000007E-2</v>
      </c>
      <c r="B361">
        <v>-2.7027059999999999E-2</v>
      </c>
      <c r="C361">
        <v>0.14097770000000001</v>
      </c>
      <c r="D361">
        <v>-0.33681369999999999</v>
      </c>
      <c r="E361">
        <v>9.8538909999999993E-2</v>
      </c>
      <c r="F361">
        <v>5.5048729999999997E-2</v>
      </c>
    </row>
    <row r="362" spans="1:6" x14ac:dyDescent="0.15">
      <c r="A362">
        <v>9.2946780000000007E-2</v>
      </c>
      <c r="B362">
        <v>-2.7027059999999999E-2</v>
      </c>
      <c r="C362">
        <v>0.14097770000000001</v>
      </c>
      <c r="D362">
        <v>-0.33681369999999999</v>
      </c>
      <c r="E362">
        <v>9.8538909999999993E-2</v>
      </c>
      <c r="F362">
        <v>5.5048729999999997E-2</v>
      </c>
    </row>
    <row r="363" spans="1:6" x14ac:dyDescent="0.15">
      <c r="A363">
        <v>9.2946780000000007E-2</v>
      </c>
      <c r="B363">
        <v>-2.7027059999999999E-2</v>
      </c>
      <c r="C363">
        <v>0.14097770000000001</v>
      </c>
      <c r="D363">
        <v>-0.33681369999999999</v>
      </c>
      <c r="E363">
        <v>9.8538909999999993E-2</v>
      </c>
      <c r="F363">
        <v>5.5048729999999997E-2</v>
      </c>
    </row>
    <row r="364" spans="1:6" x14ac:dyDescent="0.15">
      <c r="A364">
        <v>9.2946780000000007E-2</v>
      </c>
      <c r="B364">
        <v>-2.7027059999999999E-2</v>
      </c>
      <c r="C364">
        <v>0.14097770000000001</v>
      </c>
      <c r="D364">
        <v>-0.33681369999999999</v>
      </c>
      <c r="E364">
        <v>9.8538909999999993E-2</v>
      </c>
      <c r="F364">
        <v>5.5048729999999997E-2</v>
      </c>
    </row>
    <row r="365" spans="1:6" x14ac:dyDescent="0.15">
      <c r="A365">
        <v>7.8580159999999996E-2</v>
      </c>
      <c r="B365">
        <v>-1.818212E-2</v>
      </c>
      <c r="C365">
        <v>0.18374499999999999</v>
      </c>
      <c r="D365">
        <v>-0.37227539999999998</v>
      </c>
      <c r="E365">
        <v>7.1516239999999995E-2</v>
      </c>
      <c r="F365">
        <v>4.143281E-2</v>
      </c>
    </row>
    <row r="366" spans="1:6" x14ac:dyDescent="0.15">
      <c r="A366">
        <v>7.8580159999999996E-2</v>
      </c>
      <c r="B366">
        <v>-1.818212E-2</v>
      </c>
      <c r="C366">
        <v>0.18374499999999999</v>
      </c>
      <c r="D366">
        <v>-0.37227539999999998</v>
      </c>
      <c r="E366">
        <v>7.1516239999999995E-2</v>
      </c>
      <c r="F366">
        <v>4.143281E-2</v>
      </c>
    </row>
    <row r="367" spans="1:6" x14ac:dyDescent="0.15">
      <c r="A367">
        <v>7.8580159999999996E-2</v>
      </c>
      <c r="B367">
        <v>-1.818212E-2</v>
      </c>
      <c r="C367">
        <v>0.18374499999999999</v>
      </c>
      <c r="D367">
        <v>-0.37227539999999998</v>
      </c>
      <c r="E367">
        <v>7.1516239999999995E-2</v>
      </c>
      <c r="F367">
        <v>4.143281E-2</v>
      </c>
    </row>
    <row r="368" spans="1:6" x14ac:dyDescent="0.15">
      <c r="A368">
        <v>7.8580159999999996E-2</v>
      </c>
      <c r="B368">
        <v>-1.818212E-2</v>
      </c>
      <c r="C368">
        <v>0.18374499999999999</v>
      </c>
      <c r="D368">
        <v>-0.37227539999999998</v>
      </c>
      <c r="E368">
        <v>7.1516239999999995E-2</v>
      </c>
      <c r="F368">
        <v>4.143281E-2</v>
      </c>
    </row>
    <row r="369" spans="1:6" x14ac:dyDescent="0.15">
      <c r="A369">
        <v>7.8580159999999996E-2</v>
      </c>
      <c r="B369">
        <v>-1.818212E-2</v>
      </c>
      <c r="C369">
        <v>0.18374499999999999</v>
      </c>
      <c r="D369">
        <v>-0.37227539999999998</v>
      </c>
      <c r="E369">
        <v>7.1516239999999995E-2</v>
      </c>
      <c r="F369">
        <v>4.143281E-2</v>
      </c>
    </row>
    <row r="370" spans="1:6" x14ac:dyDescent="0.15">
      <c r="A370">
        <v>7.8580159999999996E-2</v>
      </c>
      <c r="B370">
        <v>-1.818212E-2</v>
      </c>
      <c r="C370">
        <v>0.18374499999999999</v>
      </c>
      <c r="D370">
        <v>-0.37227539999999998</v>
      </c>
      <c r="E370">
        <v>7.1516239999999995E-2</v>
      </c>
      <c r="F370">
        <v>4.143281E-2</v>
      </c>
    </row>
    <row r="371" spans="1:6" x14ac:dyDescent="0.15">
      <c r="A371">
        <v>7.8580159999999996E-2</v>
      </c>
      <c r="B371">
        <v>-1.818212E-2</v>
      </c>
      <c r="C371">
        <v>0.18374499999999999</v>
      </c>
      <c r="D371">
        <v>-0.37227539999999998</v>
      </c>
      <c r="E371">
        <v>7.1516239999999995E-2</v>
      </c>
      <c r="F371">
        <v>4.143281E-2</v>
      </c>
    </row>
    <row r="372" spans="1:6" x14ac:dyDescent="0.15">
      <c r="A372">
        <v>6.7354010000000006E-2</v>
      </c>
      <c r="B372">
        <v>2.414026E-2</v>
      </c>
      <c r="C372">
        <v>0.13216720000000001</v>
      </c>
      <c r="D372">
        <v>-0.27373809999999998</v>
      </c>
      <c r="E372">
        <v>0.15917990000000001</v>
      </c>
      <c r="F372">
        <v>2.78096E-2</v>
      </c>
    </row>
    <row r="373" spans="1:6" x14ac:dyDescent="0.15">
      <c r="A373">
        <v>6.4339170000000001E-2</v>
      </c>
      <c r="B373">
        <v>4.0658699999999999E-2</v>
      </c>
      <c r="C373">
        <v>0.13209419999999999</v>
      </c>
      <c r="D373">
        <v>-0.34013660000000001</v>
      </c>
      <c r="E373">
        <v>0.1370941</v>
      </c>
      <c r="F373">
        <v>2.5351579999999999E-2</v>
      </c>
    </row>
    <row r="374" spans="1:6" x14ac:dyDescent="0.15">
      <c r="A374">
        <v>8.1095810000000004E-2</v>
      </c>
      <c r="B374">
        <v>5.4507090000000001E-2</v>
      </c>
      <c r="C374">
        <v>0.1343464</v>
      </c>
      <c r="D374">
        <v>-0.35000120000000001</v>
      </c>
      <c r="E374">
        <v>0.1179055</v>
      </c>
      <c r="F374">
        <v>3.9632689999999998E-2</v>
      </c>
    </row>
    <row r="375" spans="1:6" x14ac:dyDescent="0.15">
      <c r="A375">
        <v>8.8712120000000005E-2</v>
      </c>
      <c r="B375">
        <v>3.622881E-2</v>
      </c>
      <c r="C375">
        <v>0.1671928</v>
      </c>
      <c r="D375">
        <v>-0.32682139999999998</v>
      </c>
      <c r="E375">
        <v>0.1037515</v>
      </c>
      <c r="F375">
        <v>4.248383E-2</v>
      </c>
    </row>
    <row r="376" spans="1:6" x14ac:dyDescent="0.15">
      <c r="A376">
        <v>5.3130499999999997E-2</v>
      </c>
      <c r="B376">
        <v>1.6753379999999998E-2</v>
      </c>
      <c r="C376">
        <v>0.14982480000000001</v>
      </c>
      <c r="D376">
        <v>-0.3734633</v>
      </c>
      <c r="E376">
        <v>0.16246659999999999</v>
      </c>
      <c r="F376">
        <v>3.6543590000000001E-2</v>
      </c>
    </row>
    <row r="377" spans="1:6" x14ac:dyDescent="0.15">
      <c r="A377">
        <v>5.3111499999999999E-2</v>
      </c>
      <c r="B377">
        <v>1.388962E-2</v>
      </c>
      <c r="C377">
        <v>0.15232019999999999</v>
      </c>
      <c r="D377">
        <v>-0.41925459999999998</v>
      </c>
      <c r="E377">
        <v>0.16727110000000001</v>
      </c>
      <c r="F377">
        <v>6.7316570000000006E-2</v>
      </c>
    </row>
    <row r="378" spans="1:6" x14ac:dyDescent="0.15">
      <c r="A378">
        <v>5.3111499999999999E-2</v>
      </c>
      <c r="B378">
        <v>1.388962E-2</v>
      </c>
      <c r="C378">
        <v>0.15232019999999999</v>
      </c>
      <c r="D378">
        <v>-0.41925459999999998</v>
      </c>
      <c r="E378">
        <v>0.16727110000000001</v>
      </c>
      <c r="F378">
        <v>6.7316570000000006E-2</v>
      </c>
    </row>
    <row r="379" spans="1:6" x14ac:dyDescent="0.15">
      <c r="A379">
        <v>4.102563E-2</v>
      </c>
      <c r="B379">
        <v>8.014143E-2</v>
      </c>
      <c r="C379">
        <v>0.1079402</v>
      </c>
      <c r="D379">
        <v>-0.29793960000000003</v>
      </c>
      <c r="E379">
        <v>8.7392520000000001E-2</v>
      </c>
      <c r="F379">
        <v>4.4587160000000001E-2</v>
      </c>
    </row>
    <row r="380" spans="1:6" x14ac:dyDescent="0.15">
      <c r="A380">
        <v>5.4917689999999998E-2</v>
      </c>
      <c r="B380">
        <v>7.9388420000000001E-2</v>
      </c>
      <c r="C380">
        <v>0.1247154</v>
      </c>
      <c r="D380">
        <v>-0.29399930000000002</v>
      </c>
      <c r="E380">
        <v>0.1061344</v>
      </c>
      <c r="F380">
        <v>6.3779710000000003E-2</v>
      </c>
    </row>
    <row r="381" spans="1:6" x14ac:dyDescent="0.15">
      <c r="A381">
        <v>5.4917689999999998E-2</v>
      </c>
      <c r="B381">
        <v>7.9388420000000001E-2</v>
      </c>
      <c r="C381">
        <v>0.1247154</v>
      </c>
      <c r="D381">
        <v>-0.29399930000000002</v>
      </c>
      <c r="E381">
        <v>0.1061344</v>
      </c>
      <c r="F381">
        <v>6.3779710000000003E-2</v>
      </c>
    </row>
    <row r="382" spans="1:6" x14ac:dyDescent="0.15">
      <c r="A382">
        <v>6.6809800000000003E-2</v>
      </c>
      <c r="B382">
        <v>6.8867929999999994E-2</v>
      </c>
      <c r="C382">
        <v>0.1077825</v>
      </c>
      <c r="D382">
        <v>-0.24037159999999999</v>
      </c>
      <c r="E382">
        <v>7.8879130000000006E-2</v>
      </c>
      <c r="F382">
        <v>3.1128490000000002E-2</v>
      </c>
    </row>
    <row r="383" spans="1:6" x14ac:dyDescent="0.15">
      <c r="A383">
        <v>6.4124669999999995E-2</v>
      </c>
      <c r="B383">
        <v>3.8310419999999998E-2</v>
      </c>
      <c r="C383">
        <v>0.14418790000000001</v>
      </c>
      <c r="D383">
        <v>-0.30549579999999998</v>
      </c>
      <c r="E383">
        <v>0.10056039999999999</v>
      </c>
      <c r="F383">
        <v>7.7652860000000004E-2</v>
      </c>
    </row>
    <row r="384" spans="1:6" x14ac:dyDescent="0.15">
      <c r="A384">
        <v>6.8982150000000006E-2</v>
      </c>
      <c r="B384">
        <v>1.7928349999999999E-2</v>
      </c>
      <c r="C384">
        <v>0.1710401</v>
      </c>
      <c r="D384">
        <v>-0.32508779999999998</v>
      </c>
      <c r="E384">
        <v>6.5845329999999994E-2</v>
      </c>
      <c r="F384">
        <v>4.6584269999999997E-2</v>
      </c>
    </row>
    <row r="385" spans="1:6" x14ac:dyDescent="0.15">
      <c r="A385">
        <v>6.4659040000000001E-2</v>
      </c>
      <c r="B385">
        <v>2.4027110000000001E-2</v>
      </c>
      <c r="C385">
        <v>0.12177689999999999</v>
      </c>
      <c r="D385">
        <v>-0.35751650000000001</v>
      </c>
      <c r="E385">
        <v>9.0364550000000002E-2</v>
      </c>
      <c r="F385">
        <v>5.8105829999999997E-2</v>
      </c>
    </row>
    <row r="386" spans="1:6" x14ac:dyDescent="0.15">
      <c r="A386">
        <v>4.9081510000000002E-2</v>
      </c>
      <c r="B386">
        <v>-1.358059E-3</v>
      </c>
      <c r="C386">
        <v>0.14698339999999999</v>
      </c>
      <c r="D386">
        <v>-0.36227500000000001</v>
      </c>
      <c r="E386">
        <v>5.7837039999999999E-2</v>
      </c>
      <c r="F386">
        <v>5.6393789999999999E-2</v>
      </c>
    </row>
    <row r="387" spans="1:6" x14ac:dyDescent="0.15">
      <c r="A387">
        <v>4.048496E-2</v>
      </c>
      <c r="B387">
        <v>1.344804E-2</v>
      </c>
      <c r="C387">
        <v>0.1261593</v>
      </c>
      <c r="D387">
        <v>-0.35093649999999998</v>
      </c>
      <c r="E387">
        <v>6.7168599999999995E-2</v>
      </c>
      <c r="F387">
        <v>1.8065850000000001E-2</v>
      </c>
    </row>
    <row r="388" spans="1:6" x14ac:dyDescent="0.15">
      <c r="A388">
        <v>3.3894059999999997E-2</v>
      </c>
      <c r="B388">
        <v>7.2828980000000001E-2</v>
      </c>
      <c r="C388">
        <v>8.8458519999999999E-2</v>
      </c>
      <c r="D388">
        <v>-0.36601590000000001</v>
      </c>
      <c r="E388">
        <v>0.1249849</v>
      </c>
      <c r="F388">
        <v>4.0910460000000003E-2</v>
      </c>
    </row>
    <row r="389" spans="1:6" x14ac:dyDescent="0.15">
      <c r="A389">
        <v>3.3894059999999997E-2</v>
      </c>
      <c r="B389">
        <v>7.2828980000000001E-2</v>
      </c>
      <c r="C389">
        <v>8.8458519999999999E-2</v>
      </c>
      <c r="D389">
        <v>-0.36601590000000001</v>
      </c>
      <c r="E389">
        <v>0.1249849</v>
      </c>
      <c r="F389">
        <v>4.0910460000000003E-2</v>
      </c>
    </row>
    <row r="390" spans="1:6" x14ac:dyDescent="0.15">
      <c r="A390">
        <v>6.0502220000000002E-2</v>
      </c>
      <c r="B390">
        <v>0.1039803</v>
      </c>
      <c r="C390">
        <v>8.8366459999999994E-2</v>
      </c>
      <c r="D390">
        <v>-0.2153572</v>
      </c>
      <c r="E390">
        <v>0.1261207</v>
      </c>
      <c r="F390">
        <v>5.8763940000000001E-2</v>
      </c>
    </row>
    <row r="391" spans="1:6" x14ac:dyDescent="0.15">
      <c r="A391">
        <v>6.2169580000000002E-2</v>
      </c>
      <c r="B391">
        <v>0.1239391</v>
      </c>
      <c r="C391">
        <v>3.8064979999999998E-2</v>
      </c>
      <c r="D391">
        <v>-0.13792289999999999</v>
      </c>
      <c r="E391">
        <v>0.14271600000000001</v>
      </c>
      <c r="F391">
        <v>1.6978E-2</v>
      </c>
    </row>
    <row r="392" spans="1:6" x14ac:dyDescent="0.15">
      <c r="A392">
        <v>7.5077560000000002E-2</v>
      </c>
      <c r="B392">
        <v>0.11584460000000001</v>
      </c>
      <c r="C392">
        <v>7.9495360000000001E-2</v>
      </c>
      <c r="D392">
        <v>-0.1658876</v>
      </c>
      <c r="E392">
        <v>8.0812770000000006E-2</v>
      </c>
      <c r="F392">
        <v>3.3110210000000001E-2</v>
      </c>
    </row>
    <row r="393" spans="1:6" x14ac:dyDescent="0.15">
      <c r="A393">
        <v>6.5954399999999996E-2</v>
      </c>
      <c r="B393">
        <v>0.10986460000000001</v>
      </c>
      <c r="C393">
        <v>7.2423360000000006E-2</v>
      </c>
      <c r="D393">
        <v>-0.23374990000000001</v>
      </c>
      <c r="E393">
        <v>7.7444799999999994E-2</v>
      </c>
      <c r="F393">
        <v>2.856976E-2</v>
      </c>
    </row>
    <row r="394" spans="1:6" x14ac:dyDescent="0.15">
      <c r="A394">
        <v>7.7641740000000001E-2</v>
      </c>
      <c r="B394">
        <v>9.4130930000000002E-2</v>
      </c>
      <c r="C394">
        <v>7.7230989999999999E-2</v>
      </c>
      <c r="D394">
        <v>-0.24357029999999999</v>
      </c>
      <c r="E394">
        <v>9.1102959999999997E-2</v>
      </c>
      <c r="F394">
        <v>2.2065729999999999E-2</v>
      </c>
    </row>
    <row r="395" spans="1:6" x14ac:dyDescent="0.15">
      <c r="A395">
        <v>8.0701049999999996E-2</v>
      </c>
      <c r="B395">
        <v>9.5369659999999995E-2</v>
      </c>
      <c r="C395">
        <v>7.7978309999999995E-2</v>
      </c>
      <c r="D395">
        <v>-0.2348161</v>
      </c>
      <c r="E395">
        <v>8.4336099999999997E-2</v>
      </c>
      <c r="F395">
        <v>2.7942040000000001E-2</v>
      </c>
    </row>
    <row r="396" spans="1:6" x14ac:dyDescent="0.15">
      <c r="A396">
        <v>5.3702109999999997E-2</v>
      </c>
      <c r="B396">
        <v>0.1796527</v>
      </c>
      <c r="C396">
        <v>4.1224789999999997E-2</v>
      </c>
      <c r="D396">
        <v>-0.20918639999999999</v>
      </c>
      <c r="E396">
        <v>7.2409860000000006E-2</v>
      </c>
      <c r="F396">
        <v>-7.1805089999999999E-3</v>
      </c>
    </row>
    <row r="397" spans="1:6" x14ac:dyDescent="0.15">
      <c r="A397">
        <v>8.1055940000000007E-2</v>
      </c>
      <c r="B397">
        <v>0.14993590000000001</v>
      </c>
      <c r="C397">
        <v>6.7983940000000007E-2</v>
      </c>
      <c r="D397">
        <v>-0.150445</v>
      </c>
      <c r="E397">
        <v>5.7611629999999997E-2</v>
      </c>
      <c r="F397">
        <v>-2.4371199999999999E-2</v>
      </c>
    </row>
    <row r="398" spans="1:6" x14ac:dyDescent="0.15">
      <c r="A398">
        <v>8.4051959999999995E-2</v>
      </c>
      <c r="B398">
        <v>0.1247648</v>
      </c>
      <c r="C398">
        <v>9.6629740000000006E-2</v>
      </c>
      <c r="D398">
        <v>-0.17466799999999999</v>
      </c>
      <c r="E398">
        <v>7.0821289999999995E-2</v>
      </c>
      <c r="F398">
        <v>7.8539530000000003E-3</v>
      </c>
    </row>
    <row r="399" spans="1:6" x14ac:dyDescent="0.15">
      <c r="A399">
        <v>7.8317780000000004E-2</v>
      </c>
      <c r="B399">
        <v>0.1218665</v>
      </c>
      <c r="C399">
        <v>7.3039960000000001E-2</v>
      </c>
      <c r="D399">
        <v>-0.1867548</v>
      </c>
      <c r="E399">
        <v>0.1013565</v>
      </c>
      <c r="F399">
        <v>7.0224409999999999E-3</v>
      </c>
    </row>
    <row r="400" spans="1:6" x14ac:dyDescent="0.15">
      <c r="A400">
        <v>7.8317780000000004E-2</v>
      </c>
      <c r="B400">
        <v>0.1218665</v>
      </c>
      <c r="C400">
        <v>7.3039960000000001E-2</v>
      </c>
      <c r="D400">
        <v>-0.1867548</v>
      </c>
      <c r="E400">
        <v>0.1013565</v>
      </c>
      <c r="F400">
        <v>7.0224409999999999E-3</v>
      </c>
    </row>
    <row r="401" spans="1:6" x14ac:dyDescent="0.15">
      <c r="A401">
        <v>8.2597909999999997E-2</v>
      </c>
      <c r="B401">
        <v>0.1170423</v>
      </c>
      <c r="C401">
        <v>9.6895839999999997E-2</v>
      </c>
      <c r="D401">
        <v>-0.21980150000000001</v>
      </c>
      <c r="E401">
        <v>9.8575510000000005E-2</v>
      </c>
      <c r="F401">
        <v>1.9787590000000001E-3</v>
      </c>
    </row>
    <row r="402" spans="1:6" x14ac:dyDescent="0.15">
      <c r="A402">
        <v>7.9677079999999997E-2</v>
      </c>
      <c r="B402">
        <v>0.13053970000000001</v>
      </c>
      <c r="C402">
        <v>7.2897890000000007E-2</v>
      </c>
      <c r="D402">
        <v>-0.18098620000000001</v>
      </c>
      <c r="E402">
        <v>9.4097929999999996E-2</v>
      </c>
      <c r="F402">
        <v>3.601028E-3</v>
      </c>
    </row>
    <row r="403" spans="1:6" x14ac:dyDescent="0.15">
      <c r="A403">
        <v>7.9677079999999997E-2</v>
      </c>
      <c r="B403">
        <v>0.13053970000000001</v>
      </c>
      <c r="C403">
        <v>7.2897890000000007E-2</v>
      </c>
      <c r="D403">
        <v>-0.18098620000000001</v>
      </c>
      <c r="E403">
        <v>9.4097929999999996E-2</v>
      </c>
      <c r="F403">
        <v>3.601028E-3</v>
      </c>
    </row>
    <row r="404" spans="1:6" x14ac:dyDescent="0.15">
      <c r="A404">
        <v>5.8278249999999997E-2</v>
      </c>
      <c r="B404">
        <v>0.15478459999999999</v>
      </c>
      <c r="C404">
        <v>7.5728610000000002E-2</v>
      </c>
      <c r="D404">
        <v>-0.2064018</v>
      </c>
      <c r="E404">
        <v>0.11338579999999999</v>
      </c>
      <c r="F404">
        <v>-2.8307010000000001E-2</v>
      </c>
    </row>
    <row r="405" spans="1:6" x14ac:dyDescent="0.15">
      <c r="A405">
        <v>6.2939499999999995E-2</v>
      </c>
      <c r="B405">
        <v>0.16068089999999999</v>
      </c>
      <c r="C405">
        <v>4.3422469999999998E-2</v>
      </c>
      <c r="D405">
        <v>-0.13279150000000001</v>
      </c>
      <c r="E405">
        <v>0.10929700000000001</v>
      </c>
      <c r="F405">
        <v>-3.1072389999999998E-2</v>
      </c>
    </row>
    <row r="406" spans="1:6" x14ac:dyDescent="0.15">
      <c r="A406">
        <v>6.193771E-2</v>
      </c>
      <c r="B406">
        <v>0.15833079999999999</v>
      </c>
      <c r="C406">
        <v>5.4750409999999999E-2</v>
      </c>
      <c r="D406">
        <v>-0.19743859999999999</v>
      </c>
      <c r="E406">
        <v>0.10504090000000001</v>
      </c>
      <c r="F406">
        <v>-2.374035E-2</v>
      </c>
    </row>
    <row r="407" spans="1:6" x14ac:dyDescent="0.15">
      <c r="A407">
        <v>7.5127799999999995E-2</v>
      </c>
      <c r="B407">
        <v>0.1543226</v>
      </c>
      <c r="C407">
        <v>6.2408779999999997E-2</v>
      </c>
      <c r="D407">
        <v>-0.15912299999999999</v>
      </c>
      <c r="E407">
        <v>4.4370039999999999E-2</v>
      </c>
      <c r="F407">
        <v>-5.0849020000000002E-2</v>
      </c>
    </row>
    <row r="408" spans="1:6" x14ac:dyDescent="0.15">
      <c r="A408">
        <v>7.5127799999999995E-2</v>
      </c>
      <c r="B408">
        <v>0.1543226</v>
      </c>
      <c r="C408">
        <v>6.2408779999999997E-2</v>
      </c>
      <c r="D408">
        <v>-0.15912299999999999</v>
      </c>
      <c r="E408">
        <v>4.4370039999999999E-2</v>
      </c>
      <c r="F408">
        <v>-5.0849020000000002E-2</v>
      </c>
    </row>
    <row r="409" spans="1:6" x14ac:dyDescent="0.15">
      <c r="A409">
        <v>7.5127799999999995E-2</v>
      </c>
      <c r="B409">
        <v>0.1543226</v>
      </c>
      <c r="C409">
        <v>6.2408779999999997E-2</v>
      </c>
      <c r="D409">
        <v>-0.15912299999999999</v>
      </c>
      <c r="E409">
        <v>4.4370039999999999E-2</v>
      </c>
      <c r="F409">
        <v>-5.0849020000000002E-2</v>
      </c>
    </row>
    <row r="410" spans="1:6" x14ac:dyDescent="0.15">
      <c r="A410">
        <v>7.5127799999999995E-2</v>
      </c>
      <c r="B410">
        <v>0.1543226</v>
      </c>
      <c r="C410">
        <v>6.2408779999999997E-2</v>
      </c>
      <c r="D410">
        <v>-0.15912299999999999</v>
      </c>
      <c r="E410">
        <v>4.4370039999999999E-2</v>
      </c>
      <c r="F410">
        <v>-5.0849020000000002E-2</v>
      </c>
    </row>
    <row r="411" spans="1:6" x14ac:dyDescent="0.15">
      <c r="A411">
        <v>7.5127799999999995E-2</v>
      </c>
      <c r="B411">
        <v>0.1543226</v>
      </c>
      <c r="C411">
        <v>6.2408779999999997E-2</v>
      </c>
      <c r="D411">
        <v>-0.15912299999999999</v>
      </c>
      <c r="E411">
        <v>4.4370039999999999E-2</v>
      </c>
      <c r="F411">
        <v>-5.0849020000000002E-2</v>
      </c>
    </row>
    <row r="412" spans="1:6" x14ac:dyDescent="0.15">
      <c r="A412">
        <v>8.4654579999999993E-2</v>
      </c>
      <c r="B412">
        <v>0.14899229999999999</v>
      </c>
      <c r="C412">
        <v>7.3467580000000005E-2</v>
      </c>
      <c r="D412">
        <v>-0.1126682</v>
      </c>
      <c r="E412">
        <v>0.1026058</v>
      </c>
      <c r="F412">
        <v>-2.5263979999999998E-2</v>
      </c>
    </row>
    <row r="413" spans="1:6" x14ac:dyDescent="0.15">
      <c r="A413">
        <v>8.0742720000000004E-2</v>
      </c>
      <c r="B413">
        <v>0.12793189999999999</v>
      </c>
      <c r="C413">
        <v>7.4618539999999997E-2</v>
      </c>
      <c r="D413">
        <v>-9.0867600000000007E-2</v>
      </c>
      <c r="E413">
        <v>7.5360239999999995E-2</v>
      </c>
      <c r="F413">
        <v>-3.430681E-2</v>
      </c>
    </row>
    <row r="414" spans="1:6" x14ac:dyDescent="0.15">
      <c r="A414">
        <v>7.5814919999999994E-2</v>
      </c>
      <c r="B414">
        <v>0.137355</v>
      </c>
      <c r="C414">
        <v>2.828961E-2</v>
      </c>
      <c r="D414">
        <v>-3.7888020000000001E-2</v>
      </c>
      <c r="E414">
        <v>8.5527790000000006E-2</v>
      </c>
      <c r="F414">
        <v>-1.8276899999999999E-2</v>
      </c>
    </row>
    <row r="415" spans="1:6" x14ac:dyDescent="0.15">
      <c r="A415">
        <v>7.4625339999999998E-2</v>
      </c>
      <c r="B415">
        <v>0.1363144</v>
      </c>
      <c r="C415">
        <v>6.8522659999999999E-2</v>
      </c>
      <c r="D415">
        <v>-0.11486540000000001</v>
      </c>
      <c r="E415">
        <v>6.9058090000000003E-2</v>
      </c>
      <c r="F415">
        <v>-3.6769320000000001E-2</v>
      </c>
    </row>
    <row r="416" spans="1:6" x14ac:dyDescent="0.15">
      <c r="A416">
        <v>7.4625339999999998E-2</v>
      </c>
      <c r="B416">
        <v>0.1363144</v>
      </c>
      <c r="C416">
        <v>6.8522659999999999E-2</v>
      </c>
      <c r="D416">
        <v>-0.11486540000000001</v>
      </c>
      <c r="E416">
        <v>6.9058090000000003E-2</v>
      </c>
      <c r="F416">
        <v>-3.6769320000000001E-2</v>
      </c>
    </row>
    <row r="417" spans="1:6" x14ac:dyDescent="0.15">
      <c r="A417">
        <v>7.4625339999999998E-2</v>
      </c>
      <c r="B417">
        <v>0.1363144</v>
      </c>
      <c r="C417">
        <v>6.8522659999999999E-2</v>
      </c>
      <c r="D417">
        <v>-0.11486540000000001</v>
      </c>
      <c r="E417">
        <v>6.9058090000000003E-2</v>
      </c>
      <c r="F417">
        <v>-3.6769320000000001E-2</v>
      </c>
    </row>
    <row r="418" spans="1:6" x14ac:dyDescent="0.15">
      <c r="A418">
        <v>6.8970020000000007E-2</v>
      </c>
      <c r="B418">
        <v>0.1475718</v>
      </c>
      <c r="C418">
        <v>1.6804199999999998E-2</v>
      </c>
      <c r="D418">
        <v>-0.1120829</v>
      </c>
      <c r="E418">
        <v>5.9141350000000002E-2</v>
      </c>
      <c r="F418">
        <v>-2.6195949999999999E-2</v>
      </c>
    </row>
    <row r="419" spans="1:6" x14ac:dyDescent="0.15">
      <c r="A419">
        <v>7.9454289999999997E-2</v>
      </c>
      <c r="B419">
        <v>0.12560760000000001</v>
      </c>
      <c r="C419">
        <v>5.474267E-2</v>
      </c>
      <c r="D419">
        <v>-8.5821759999999997E-2</v>
      </c>
      <c r="E419">
        <v>8.3174100000000001E-2</v>
      </c>
      <c r="F419">
        <v>-2.6868489999999998E-2</v>
      </c>
    </row>
    <row r="420" spans="1:6" x14ac:dyDescent="0.15">
      <c r="A420">
        <v>7.6996620000000002E-2</v>
      </c>
      <c r="B420">
        <v>0.1351521</v>
      </c>
      <c r="C420">
        <v>4.8994269999999999E-2</v>
      </c>
      <c r="D420">
        <v>-0.1087938</v>
      </c>
      <c r="E420">
        <v>0.1026069</v>
      </c>
      <c r="F420">
        <v>-5.7872380000000001E-3</v>
      </c>
    </row>
    <row r="421" spans="1:6" x14ac:dyDescent="0.15">
      <c r="A421">
        <v>7.5264139999999993E-2</v>
      </c>
      <c r="B421">
        <v>0.13186</v>
      </c>
      <c r="C421">
        <v>8.0139669999999996E-2</v>
      </c>
      <c r="D421">
        <v>-0.11057450000000001</v>
      </c>
      <c r="E421">
        <v>9.6831730000000005E-2</v>
      </c>
      <c r="F421">
        <v>-4.9996779999999996E-3</v>
      </c>
    </row>
    <row r="422" spans="1:6" x14ac:dyDescent="0.15">
      <c r="A422">
        <v>7.5264139999999993E-2</v>
      </c>
      <c r="B422">
        <v>0.13186</v>
      </c>
      <c r="C422">
        <v>8.0139669999999996E-2</v>
      </c>
      <c r="D422">
        <v>-0.11057450000000001</v>
      </c>
      <c r="E422">
        <v>9.6831730000000005E-2</v>
      </c>
      <c r="F422">
        <v>-4.9996779999999996E-3</v>
      </c>
    </row>
    <row r="423" spans="1:6" x14ac:dyDescent="0.15">
      <c r="A423">
        <v>7.5264139999999993E-2</v>
      </c>
      <c r="B423">
        <v>0.13186</v>
      </c>
      <c r="C423">
        <v>8.0139669999999996E-2</v>
      </c>
      <c r="D423">
        <v>-0.11057450000000001</v>
      </c>
      <c r="E423">
        <v>9.6831730000000005E-2</v>
      </c>
      <c r="F423">
        <v>-4.9996779999999996E-3</v>
      </c>
    </row>
    <row r="424" spans="1:6" x14ac:dyDescent="0.15">
      <c r="A424">
        <v>7.5264139999999993E-2</v>
      </c>
      <c r="B424">
        <v>0.13186</v>
      </c>
      <c r="C424">
        <v>8.0139669999999996E-2</v>
      </c>
      <c r="D424">
        <v>-0.11057450000000001</v>
      </c>
      <c r="E424">
        <v>9.6831730000000005E-2</v>
      </c>
      <c r="F424">
        <v>-4.9996779999999996E-3</v>
      </c>
    </row>
    <row r="425" spans="1:6" x14ac:dyDescent="0.15">
      <c r="A425">
        <v>7.8749150000000004E-2</v>
      </c>
      <c r="B425">
        <v>0.13689660000000001</v>
      </c>
      <c r="C425">
        <v>5.8249450000000001E-2</v>
      </c>
      <c r="D425">
        <v>-9.2032219999999998E-2</v>
      </c>
      <c r="E425">
        <v>7.3135519999999996E-2</v>
      </c>
      <c r="F425">
        <v>5.4828849999999998E-3</v>
      </c>
    </row>
    <row r="426" spans="1:6" x14ac:dyDescent="0.15">
      <c r="A426">
        <v>7.6899300000000004E-2</v>
      </c>
      <c r="B426">
        <v>0.13608999999999999</v>
      </c>
      <c r="C426">
        <v>6.1570600000000003E-2</v>
      </c>
      <c r="D426">
        <v>-0.1081926</v>
      </c>
      <c r="E426">
        <v>0.14079439999999999</v>
      </c>
      <c r="F426">
        <v>-7.2189790000000004E-3</v>
      </c>
    </row>
    <row r="427" spans="1:6" x14ac:dyDescent="0.15">
      <c r="A427">
        <v>7.6174699999999998E-2</v>
      </c>
      <c r="B427">
        <v>0.11818960000000001</v>
      </c>
      <c r="C427">
        <v>0.1106335</v>
      </c>
      <c r="D427">
        <v>-0.1535251</v>
      </c>
      <c r="E427">
        <v>0.1063402</v>
      </c>
      <c r="F427">
        <v>-9.3634709999999999E-3</v>
      </c>
    </row>
    <row r="428" spans="1:6" x14ac:dyDescent="0.15">
      <c r="A428">
        <v>7.6174699999999998E-2</v>
      </c>
      <c r="B428">
        <v>0.11818960000000001</v>
      </c>
      <c r="C428">
        <v>0.1106335</v>
      </c>
      <c r="D428">
        <v>-0.1535251</v>
      </c>
      <c r="E428">
        <v>0.1063402</v>
      </c>
      <c r="F428">
        <v>-9.3634709999999999E-3</v>
      </c>
    </row>
    <row r="429" spans="1:6" x14ac:dyDescent="0.15">
      <c r="A429">
        <v>7.6174699999999998E-2</v>
      </c>
      <c r="B429">
        <v>0.11818960000000001</v>
      </c>
      <c r="C429">
        <v>0.1106335</v>
      </c>
      <c r="D429">
        <v>-0.1535251</v>
      </c>
      <c r="E429">
        <v>0.1063402</v>
      </c>
      <c r="F429">
        <v>-9.3634709999999999E-3</v>
      </c>
    </row>
    <row r="430" spans="1:6" x14ac:dyDescent="0.15">
      <c r="A430">
        <v>7.6174699999999998E-2</v>
      </c>
      <c r="B430">
        <v>0.11818960000000001</v>
      </c>
      <c r="C430">
        <v>0.1106335</v>
      </c>
      <c r="D430">
        <v>-0.1535251</v>
      </c>
      <c r="E430">
        <v>0.1063402</v>
      </c>
      <c r="F430">
        <v>-9.3634709999999999E-3</v>
      </c>
    </row>
    <row r="431" spans="1:6" x14ac:dyDescent="0.15">
      <c r="A431">
        <v>7.6174699999999998E-2</v>
      </c>
      <c r="B431">
        <v>0.11818960000000001</v>
      </c>
      <c r="C431">
        <v>0.1106335</v>
      </c>
      <c r="D431">
        <v>-0.1535251</v>
      </c>
      <c r="E431">
        <v>0.1063402</v>
      </c>
      <c r="F431">
        <v>-9.3634709999999999E-3</v>
      </c>
    </row>
    <row r="432" spans="1:6" x14ac:dyDescent="0.15">
      <c r="A432">
        <v>8.2023479999999996E-2</v>
      </c>
      <c r="B432">
        <v>0.1113384</v>
      </c>
      <c r="C432">
        <v>0.106458</v>
      </c>
      <c r="D432">
        <v>-0.1001486</v>
      </c>
      <c r="E432">
        <v>0.1585067</v>
      </c>
      <c r="F432">
        <v>2.8244100000000001E-2</v>
      </c>
    </row>
    <row r="433" spans="1:6" x14ac:dyDescent="0.15">
      <c r="A433">
        <v>8.2023479999999996E-2</v>
      </c>
      <c r="B433">
        <v>0.1113384</v>
      </c>
      <c r="C433">
        <v>0.106458</v>
      </c>
      <c r="D433">
        <v>-0.1001486</v>
      </c>
      <c r="E433">
        <v>0.1585067</v>
      </c>
      <c r="F433">
        <v>2.8244100000000001E-2</v>
      </c>
    </row>
    <row r="434" spans="1:6" x14ac:dyDescent="0.15">
      <c r="A434">
        <v>8.1085690000000002E-2</v>
      </c>
      <c r="B434">
        <v>0.1049716</v>
      </c>
      <c r="C434">
        <v>6.7444970000000007E-2</v>
      </c>
      <c r="D434">
        <v>-9.6522640000000007E-2</v>
      </c>
      <c r="E434">
        <v>7.4229959999999998E-2</v>
      </c>
      <c r="F434">
        <v>3.0605299999999998E-2</v>
      </c>
    </row>
    <row r="435" spans="1:6" x14ac:dyDescent="0.15">
      <c r="A435">
        <v>9.9277169999999998E-2</v>
      </c>
      <c r="B435">
        <v>6.2651520000000002E-2</v>
      </c>
      <c r="C435">
        <v>8.9329839999999994E-2</v>
      </c>
      <c r="D435">
        <v>-7.8815659999999996E-2</v>
      </c>
      <c r="E435">
        <v>9.3523899999999993E-2</v>
      </c>
      <c r="F435">
        <v>1.140568E-2</v>
      </c>
    </row>
    <row r="436" spans="1:6" x14ac:dyDescent="0.15">
      <c r="A436">
        <v>8.5460179999999997E-2</v>
      </c>
      <c r="B436">
        <v>6.2284239999999998E-2</v>
      </c>
      <c r="C436">
        <v>8.4937360000000003E-2</v>
      </c>
      <c r="D436">
        <v>-0.1031571</v>
      </c>
      <c r="E436">
        <v>8.4007670000000007E-2</v>
      </c>
      <c r="F436">
        <v>9.842567E-3</v>
      </c>
    </row>
    <row r="437" spans="1:6" x14ac:dyDescent="0.15">
      <c r="A437">
        <v>8.9218599999999995E-2</v>
      </c>
      <c r="B437">
        <v>7.5843919999999995E-2</v>
      </c>
      <c r="C437">
        <v>8.5636519999999994E-2</v>
      </c>
      <c r="D437">
        <v>-0.15114349999999999</v>
      </c>
      <c r="E437">
        <v>6.6855890000000001E-2</v>
      </c>
      <c r="F437">
        <v>-4.218711E-3</v>
      </c>
    </row>
    <row r="438" spans="1:6" x14ac:dyDescent="0.15">
      <c r="A438">
        <v>8.9218599999999995E-2</v>
      </c>
      <c r="B438">
        <v>7.5843919999999995E-2</v>
      </c>
      <c r="C438">
        <v>8.5636519999999994E-2</v>
      </c>
      <c r="D438">
        <v>-0.15114349999999999</v>
      </c>
      <c r="E438">
        <v>6.6855890000000001E-2</v>
      </c>
      <c r="F438">
        <v>-4.218711E-3</v>
      </c>
    </row>
    <row r="439" spans="1:6" x14ac:dyDescent="0.15">
      <c r="A439">
        <v>6.8340929999999994E-2</v>
      </c>
      <c r="B439">
        <v>7.2245879999999998E-2</v>
      </c>
      <c r="C439">
        <v>7.5553510000000004E-2</v>
      </c>
      <c r="D439">
        <v>-0.20563809999999999</v>
      </c>
      <c r="E439">
        <v>9.6734790000000001E-2</v>
      </c>
      <c r="F439">
        <v>-1.5915889999999999E-2</v>
      </c>
    </row>
    <row r="440" spans="1:6" x14ac:dyDescent="0.15">
      <c r="A440">
        <v>7.0441950000000003E-2</v>
      </c>
      <c r="B440">
        <v>6.5803680000000003E-2</v>
      </c>
      <c r="C440">
        <v>7.5756390000000007E-2</v>
      </c>
      <c r="D440">
        <v>-0.16014800000000001</v>
      </c>
      <c r="E440">
        <v>7.3039480000000004E-2</v>
      </c>
      <c r="F440">
        <v>-7.4958209999999997E-3</v>
      </c>
    </row>
    <row r="441" spans="1:6" x14ac:dyDescent="0.15">
      <c r="A441">
        <v>6.3305120000000006E-2</v>
      </c>
      <c r="B441">
        <v>8.7687420000000002E-2</v>
      </c>
      <c r="C441">
        <v>0.10783860000000001</v>
      </c>
      <c r="D441">
        <v>-0.2289436</v>
      </c>
      <c r="E441">
        <v>0.14178830000000001</v>
      </c>
      <c r="F441">
        <v>-2.9931929999999999E-3</v>
      </c>
    </row>
    <row r="442" spans="1:6" x14ac:dyDescent="0.15">
      <c r="A442">
        <v>6.3305120000000006E-2</v>
      </c>
      <c r="B442">
        <v>8.7687420000000002E-2</v>
      </c>
      <c r="C442">
        <v>0.10783860000000001</v>
      </c>
      <c r="D442">
        <v>-0.2289436</v>
      </c>
      <c r="E442">
        <v>0.14178830000000001</v>
      </c>
      <c r="F442">
        <v>-2.9931929999999999E-3</v>
      </c>
    </row>
    <row r="443" spans="1:6" x14ac:dyDescent="0.15">
      <c r="A443">
        <v>6.3305120000000006E-2</v>
      </c>
      <c r="B443">
        <v>8.7687420000000002E-2</v>
      </c>
      <c r="C443">
        <v>0.10783860000000001</v>
      </c>
      <c r="D443">
        <v>-0.2289436</v>
      </c>
      <c r="E443">
        <v>0.14178830000000001</v>
      </c>
      <c r="F443">
        <v>-2.9931929999999999E-3</v>
      </c>
    </row>
    <row r="444" spans="1:6" x14ac:dyDescent="0.15">
      <c r="A444">
        <v>6.3305120000000006E-2</v>
      </c>
      <c r="B444">
        <v>8.7687420000000002E-2</v>
      </c>
      <c r="C444">
        <v>0.10783860000000001</v>
      </c>
      <c r="D444">
        <v>-0.2289436</v>
      </c>
      <c r="E444">
        <v>0.14178830000000001</v>
      </c>
      <c r="F444">
        <v>-2.9931929999999999E-3</v>
      </c>
    </row>
    <row r="445" spans="1:6" x14ac:dyDescent="0.15">
      <c r="A445">
        <v>7.5245850000000003E-2</v>
      </c>
      <c r="B445">
        <v>8.3901859999999995E-2</v>
      </c>
      <c r="C445">
        <v>0.1194953</v>
      </c>
      <c r="D445">
        <v>-0.2365845</v>
      </c>
      <c r="E445">
        <v>8.2942290000000002E-2</v>
      </c>
      <c r="F445">
        <v>3.3729060000000002E-3</v>
      </c>
    </row>
    <row r="446" spans="1:6" x14ac:dyDescent="0.15">
      <c r="A446">
        <v>6.6284270000000006E-2</v>
      </c>
      <c r="B446">
        <v>9.5656669999999999E-2</v>
      </c>
      <c r="C446">
        <v>9.8127779999999998E-2</v>
      </c>
      <c r="D446">
        <v>-0.20581430000000001</v>
      </c>
      <c r="E446">
        <v>4.9264700000000002E-2</v>
      </c>
      <c r="F446">
        <v>-7.5780149999999996E-3</v>
      </c>
    </row>
    <row r="447" spans="1:6" x14ac:dyDescent="0.15">
      <c r="A447">
        <v>6.233234E-2</v>
      </c>
      <c r="B447">
        <v>0.1104884</v>
      </c>
      <c r="C447">
        <v>9.8769899999999994E-2</v>
      </c>
      <c r="D447">
        <v>-0.19520309999999999</v>
      </c>
      <c r="E447">
        <v>5.3761730000000001E-2</v>
      </c>
      <c r="F447">
        <v>-2.8582409999999999E-2</v>
      </c>
    </row>
    <row r="448" spans="1:6" x14ac:dyDescent="0.15">
      <c r="A448">
        <v>5.0252239999999997E-2</v>
      </c>
      <c r="B448">
        <v>0.17033899999999999</v>
      </c>
      <c r="C448">
        <v>3.7104850000000002E-2</v>
      </c>
      <c r="D448">
        <v>-0.19566649999999999</v>
      </c>
      <c r="E448">
        <v>0.105754</v>
      </c>
      <c r="F448">
        <v>-1.9055559999999999E-2</v>
      </c>
    </row>
    <row r="449" spans="1:6" x14ac:dyDescent="0.15">
      <c r="A449">
        <v>4.6871669999999997E-2</v>
      </c>
      <c r="B449">
        <v>0.17891470000000001</v>
      </c>
      <c r="C449">
        <v>6.4134300000000005E-2</v>
      </c>
      <c r="D449">
        <v>-0.19239909999999999</v>
      </c>
      <c r="E449">
        <v>6.7855449999999998E-2</v>
      </c>
      <c r="F449">
        <v>-1.876825E-2</v>
      </c>
    </row>
    <row r="450" spans="1:6" x14ac:dyDescent="0.15">
      <c r="A450">
        <v>4.6871669999999997E-2</v>
      </c>
      <c r="B450">
        <v>0.17891470000000001</v>
      </c>
      <c r="C450">
        <v>6.4134300000000005E-2</v>
      </c>
      <c r="D450">
        <v>-0.19239909999999999</v>
      </c>
      <c r="E450">
        <v>6.7855449999999998E-2</v>
      </c>
      <c r="F450">
        <v>-1.876825E-2</v>
      </c>
    </row>
    <row r="451" spans="1:6" x14ac:dyDescent="0.15">
      <c r="A451">
        <v>4.6871669999999997E-2</v>
      </c>
      <c r="B451">
        <v>0.17891470000000001</v>
      </c>
      <c r="C451">
        <v>6.4134300000000005E-2</v>
      </c>
      <c r="D451">
        <v>-0.19239909999999999</v>
      </c>
      <c r="E451">
        <v>6.7855449999999998E-2</v>
      </c>
      <c r="F451">
        <v>-1.876825E-2</v>
      </c>
    </row>
    <row r="452" spans="1:6" x14ac:dyDescent="0.15">
      <c r="A452">
        <v>4.6871669999999997E-2</v>
      </c>
      <c r="B452">
        <v>0.17891470000000001</v>
      </c>
      <c r="C452">
        <v>6.4134300000000005E-2</v>
      </c>
      <c r="D452">
        <v>-0.19239909999999999</v>
      </c>
      <c r="E452">
        <v>6.7855449999999998E-2</v>
      </c>
      <c r="F452">
        <v>-1.876825E-2</v>
      </c>
    </row>
    <row r="453" spans="1:6" x14ac:dyDescent="0.15">
      <c r="A453">
        <v>4.6871669999999997E-2</v>
      </c>
      <c r="B453">
        <v>0.17891470000000001</v>
      </c>
      <c r="C453">
        <v>6.4134300000000005E-2</v>
      </c>
      <c r="D453">
        <v>-0.19239909999999999</v>
      </c>
      <c r="E453">
        <v>6.7855449999999998E-2</v>
      </c>
      <c r="F453">
        <v>-1.876825E-2</v>
      </c>
    </row>
    <row r="454" spans="1:6" x14ac:dyDescent="0.15">
      <c r="A454">
        <v>4.6871669999999997E-2</v>
      </c>
      <c r="B454">
        <v>0.17891470000000001</v>
      </c>
      <c r="C454">
        <v>6.4134300000000005E-2</v>
      </c>
      <c r="D454">
        <v>-0.19239909999999999</v>
      </c>
      <c r="E454">
        <v>6.7855449999999998E-2</v>
      </c>
      <c r="F454">
        <v>-1.876825E-2</v>
      </c>
    </row>
    <row r="455" spans="1:6" x14ac:dyDescent="0.15">
      <c r="A455">
        <v>4.5152890000000001E-2</v>
      </c>
      <c r="B455">
        <v>0.16623180000000001</v>
      </c>
      <c r="C455">
        <v>5.3726839999999998E-2</v>
      </c>
      <c r="D455">
        <v>-0.18945400000000001</v>
      </c>
      <c r="E455">
        <v>8.8910240000000001E-2</v>
      </c>
      <c r="F455">
        <v>-4.326725E-2</v>
      </c>
    </row>
    <row r="456" spans="1:6" x14ac:dyDescent="0.15">
      <c r="A456">
        <v>5.1520360000000001E-2</v>
      </c>
      <c r="B456">
        <v>0.14816670000000001</v>
      </c>
      <c r="C456">
        <v>8.147567E-2</v>
      </c>
      <c r="D456">
        <v>-0.2093593</v>
      </c>
      <c r="E456">
        <v>8.3866979999999994E-2</v>
      </c>
      <c r="F456">
        <v>-8.9545079999999999E-3</v>
      </c>
    </row>
    <row r="457" spans="1:6" x14ac:dyDescent="0.15">
      <c r="A457">
        <v>3.2840719999999997E-2</v>
      </c>
      <c r="B457">
        <v>0.173626</v>
      </c>
      <c r="C457">
        <v>7.1744669999999997E-2</v>
      </c>
      <c r="D457">
        <v>-0.22955100000000001</v>
      </c>
      <c r="E457">
        <v>0.1011334</v>
      </c>
      <c r="F457">
        <v>-2.5952650000000001E-2</v>
      </c>
    </row>
    <row r="458" spans="1:6" x14ac:dyDescent="0.15">
      <c r="A458">
        <v>3.3394630000000002E-2</v>
      </c>
      <c r="B458">
        <v>0.18538460000000001</v>
      </c>
      <c r="C458">
        <v>5.8851609999999999E-2</v>
      </c>
      <c r="D458">
        <v>-0.22370019999999999</v>
      </c>
      <c r="E458">
        <v>9.5521919999999996E-2</v>
      </c>
      <c r="F458">
        <v>-2.938872E-2</v>
      </c>
    </row>
    <row r="459" spans="1:6" x14ac:dyDescent="0.15">
      <c r="A459">
        <v>4.2902610000000001E-2</v>
      </c>
      <c r="B459">
        <v>0.17641399999999999</v>
      </c>
      <c r="C459">
        <v>6.0754229999999999E-3</v>
      </c>
      <c r="D459">
        <v>-0.1743661</v>
      </c>
      <c r="E459">
        <v>9.338871E-2</v>
      </c>
      <c r="F459">
        <v>-3.941944E-2</v>
      </c>
    </row>
    <row r="460" spans="1:6" x14ac:dyDescent="0.15">
      <c r="A460">
        <v>3.894276E-2</v>
      </c>
      <c r="B460">
        <v>0.1767474</v>
      </c>
      <c r="C460">
        <v>-1.274103E-3</v>
      </c>
      <c r="D460">
        <v>-0.1404869</v>
      </c>
      <c r="E460">
        <v>0.1383354</v>
      </c>
      <c r="F460">
        <v>-1.317777E-2</v>
      </c>
    </row>
    <row r="461" spans="1:6" x14ac:dyDescent="0.15">
      <c r="A461">
        <v>4.7327229999999998E-2</v>
      </c>
      <c r="B461">
        <v>0.18017</v>
      </c>
      <c r="C461">
        <v>7.7870640000000005E-2</v>
      </c>
      <c r="D461">
        <v>-0.1710699</v>
      </c>
      <c r="E461">
        <v>8.6341970000000004E-2</v>
      </c>
      <c r="F461">
        <v>-3.9300069999999999E-2</v>
      </c>
    </row>
    <row r="462" spans="1:6" x14ac:dyDescent="0.15">
      <c r="A462">
        <v>4.7327229999999998E-2</v>
      </c>
      <c r="B462">
        <v>0.18017</v>
      </c>
      <c r="C462">
        <v>7.7870640000000005E-2</v>
      </c>
      <c r="D462">
        <v>-0.1710699</v>
      </c>
      <c r="E462">
        <v>8.6341970000000004E-2</v>
      </c>
      <c r="F462">
        <v>-3.9300069999999999E-2</v>
      </c>
    </row>
    <row r="463" spans="1:6" x14ac:dyDescent="0.15">
      <c r="A463">
        <v>4.7327229999999998E-2</v>
      </c>
      <c r="B463">
        <v>0.18017</v>
      </c>
      <c r="C463">
        <v>7.7870640000000005E-2</v>
      </c>
      <c r="D463">
        <v>-0.1710699</v>
      </c>
      <c r="E463">
        <v>8.6341970000000004E-2</v>
      </c>
      <c r="F463">
        <v>-3.9300069999999999E-2</v>
      </c>
    </row>
    <row r="464" spans="1:6" x14ac:dyDescent="0.15">
      <c r="A464">
        <v>4.7327229999999998E-2</v>
      </c>
      <c r="B464">
        <v>0.18017</v>
      </c>
      <c r="C464">
        <v>7.7870640000000005E-2</v>
      </c>
      <c r="D464">
        <v>-0.1710699</v>
      </c>
      <c r="E464">
        <v>8.6341970000000004E-2</v>
      </c>
      <c r="F464">
        <v>-3.9300069999999999E-2</v>
      </c>
    </row>
    <row r="465" spans="1:6" x14ac:dyDescent="0.15">
      <c r="A465">
        <v>4.7327229999999998E-2</v>
      </c>
      <c r="B465">
        <v>0.18017</v>
      </c>
      <c r="C465">
        <v>7.7870640000000005E-2</v>
      </c>
      <c r="D465">
        <v>-0.1710699</v>
      </c>
      <c r="E465">
        <v>8.6341970000000004E-2</v>
      </c>
      <c r="F465">
        <v>-3.9300069999999999E-2</v>
      </c>
    </row>
    <row r="466" spans="1:6" x14ac:dyDescent="0.15">
      <c r="A466">
        <v>6.2775339999999999E-2</v>
      </c>
      <c r="B466">
        <v>0.13498270000000001</v>
      </c>
      <c r="C466">
        <v>4.2946659999999998E-2</v>
      </c>
      <c r="D466">
        <v>-0.17461699999999999</v>
      </c>
      <c r="E466">
        <v>0.1004023</v>
      </c>
      <c r="F466">
        <v>-4.0594909999999998E-2</v>
      </c>
    </row>
    <row r="467" spans="1:6" x14ac:dyDescent="0.15">
      <c r="A467">
        <v>5.5692449999999998E-2</v>
      </c>
      <c r="B467">
        <v>0.14037250000000001</v>
      </c>
      <c r="C467">
        <v>6.2156120000000002E-2</v>
      </c>
      <c r="D467">
        <v>-0.14069100000000001</v>
      </c>
      <c r="E467">
        <v>0.10542609999999999</v>
      </c>
      <c r="F467">
        <v>-7.1259569999999994E-2</v>
      </c>
    </row>
    <row r="468" spans="1:6" x14ac:dyDescent="0.15">
      <c r="A468">
        <v>5.5692449999999998E-2</v>
      </c>
      <c r="B468">
        <v>0.14037250000000001</v>
      </c>
      <c r="C468">
        <v>6.2156120000000002E-2</v>
      </c>
      <c r="D468">
        <v>-0.14069100000000001</v>
      </c>
      <c r="E468">
        <v>0.10542609999999999</v>
      </c>
      <c r="F468">
        <v>-7.1259569999999994E-2</v>
      </c>
    </row>
    <row r="469" spans="1:6" x14ac:dyDescent="0.15">
      <c r="A469">
        <v>5.5692449999999998E-2</v>
      </c>
      <c r="B469">
        <v>0.14037250000000001</v>
      </c>
      <c r="C469">
        <v>6.2156120000000002E-2</v>
      </c>
      <c r="D469">
        <v>-0.14069100000000001</v>
      </c>
      <c r="E469">
        <v>0.10542609999999999</v>
      </c>
      <c r="F469">
        <v>-7.1259569999999994E-2</v>
      </c>
    </row>
    <row r="470" spans="1:6" x14ac:dyDescent="0.15">
      <c r="A470">
        <v>5.5692449999999998E-2</v>
      </c>
      <c r="B470">
        <v>0.14037250000000001</v>
      </c>
      <c r="C470">
        <v>6.2156120000000002E-2</v>
      </c>
      <c r="D470">
        <v>-0.14069100000000001</v>
      </c>
      <c r="E470">
        <v>0.10542609999999999</v>
      </c>
      <c r="F470">
        <v>-7.1259569999999994E-2</v>
      </c>
    </row>
    <row r="471" spans="1:6" x14ac:dyDescent="0.15">
      <c r="A471">
        <v>3.2964449999999999E-2</v>
      </c>
      <c r="B471">
        <v>0.16850300000000001</v>
      </c>
      <c r="C471">
        <v>-1.3865489999999999E-3</v>
      </c>
      <c r="D471">
        <v>-0.166406</v>
      </c>
      <c r="E471">
        <v>0.2173842</v>
      </c>
      <c r="F471">
        <v>-2.1067889999999999E-2</v>
      </c>
    </row>
    <row r="472" spans="1:6" x14ac:dyDescent="0.15">
      <c r="A472">
        <v>6.1737840000000002E-2</v>
      </c>
      <c r="B472">
        <v>0.13759740000000001</v>
      </c>
      <c r="C472">
        <v>3.1869540000000002E-2</v>
      </c>
      <c r="D472">
        <v>-5.9641619999999999E-2</v>
      </c>
      <c r="E472">
        <v>0.15362410000000001</v>
      </c>
      <c r="F472">
        <v>-1.960402E-3</v>
      </c>
    </row>
    <row r="473" spans="1:6" x14ac:dyDescent="0.15">
      <c r="A473">
        <v>6.1737840000000002E-2</v>
      </c>
      <c r="B473">
        <v>0.13759740000000001</v>
      </c>
      <c r="C473">
        <v>3.1869540000000002E-2</v>
      </c>
      <c r="D473">
        <v>-5.9641619999999999E-2</v>
      </c>
      <c r="E473">
        <v>0.15362410000000001</v>
      </c>
      <c r="F473">
        <v>-1.960402E-3</v>
      </c>
    </row>
    <row r="474" spans="1:6" x14ac:dyDescent="0.15">
      <c r="A474">
        <v>7.7550339999999995E-2</v>
      </c>
      <c r="B474">
        <v>0.1020558</v>
      </c>
      <c r="C474">
        <v>0.1016756</v>
      </c>
      <c r="D474">
        <v>-2.5539659999999999E-2</v>
      </c>
      <c r="E474">
        <v>0.10381079999999999</v>
      </c>
      <c r="F474">
        <v>-1.0270919999999999E-2</v>
      </c>
    </row>
    <row r="475" spans="1:6" x14ac:dyDescent="0.15">
      <c r="A475">
        <v>7.7550339999999995E-2</v>
      </c>
      <c r="B475">
        <v>0.1020558</v>
      </c>
      <c r="C475">
        <v>0.1016756</v>
      </c>
      <c r="D475">
        <v>-2.5539659999999999E-2</v>
      </c>
      <c r="E475">
        <v>0.10381079999999999</v>
      </c>
      <c r="F475">
        <v>-1.0270919999999999E-2</v>
      </c>
    </row>
    <row r="476" spans="1:6" x14ac:dyDescent="0.15">
      <c r="A476">
        <v>7.4981039999999999E-2</v>
      </c>
      <c r="B476">
        <v>8.619367E-2</v>
      </c>
      <c r="C476">
        <v>4.9848459999999997E-2</v>
      </c>
      <c r="D476">
        <v>-5.2486579999999998E-2</v>
      </c>
      <c r="E476">
        <v>0.17670959999999999</v>
      </c>
      <c r="F476">
        <v>4.0863370000000003E-2</v>
      </c>
    </row>
    <row r="477" spans="1:6" x14ac:dyDescent="0.15">
      <c r="A477">
        <v>7.4981039999999999E-2</v>
      </c>
      <c r="B477">
        <v>8.619367E-2</v>
      </c>
      <c r="C477">
        <v>4.9848459999999997E-2</v>
      </c>
      <c r="D477">
        <v>-5.2486579999999998E-2</v>
      </c>
      <c r="E477">
        <v>0.17670959999999999</v>
      </c>
      <c r="F477">
        <v>4.0863370000000003E-2</v>
      </c>
    </row>
    <row r="478" spans="1:6" x14ac:dyDescent="0.15">
      <c r="A478">
        <v>7.4981039999999999E-2</v>
      </c>
      <c r="B478">
        <v>8.619367E-2</v>
      </c>
      <c r="C478">
        <v>4.9848459999999997E-2</v>
      </c>
      <c r="D478">
        <v>-5.2486579999999998E-2</v>
      </c>
      <c r="E478">
        <v>0.17670959999999999</v>
      </c>
      <c r="F478">
        <v>4.0863370000000003E-2</v>
      </c>
    </row>
    <row r="479" spans="1:6" x14ac:dyDescent="0.15">
      <c r="A479">
        <v>7.4981039999999999E-2</v>
      </c>
      <c r="B479">
        <v>8.619367E-2</v>
      </c>
      <c r="C479">
        <v>4.9848459999999997E-2</v>
      </c>
      <c r="D479">
        <v>-5.2486579999999998E-2</v>
      </c>
      <c r="E479">
        <v>0.17670959999999999</v>
      </c>
      <c r="F479">
        <v>4.0863370000000003E-2</v>
      </c>
    </row>
    <row r="480" spans="1:6" x14ac:dyDescent="0.15">
      <c r="A480">
        <v>7.4981039999999999E-2</v>
      </c>
      <c r="B480">
        <v>8.619367E-2</v>
      </c>
      <c r="C480">
        <v>4.9848459999999997E-2</v>
      </c>
      <c r="D480">
        <v>-5.2486579999999998E-2</v>
      </c>
      <c r="E480">
        <v>0.17670959999999999</v>
      </c>
      <c r="F480">
        <v>4.0863370000000003E-2</v>
      </c>
    </row>
    <row r="481" spans="1:6" x14ac:dyDescent="0.15">
      <c r="A481">
        <v>7.4981039999999999E-2</v>
      </c>
      <c r="B481">
        <v>8.619367E-2</v>
      </c>
      <c r="C481">
        <v>4.9848459999999997E-2</v>
      </c>
      <c r="D481">
        <v>-5.2486579999999998E-2</v>
      </c>
      <c r="E481">
        <v>0.17670959999999999</v>
      </c>
      <c r="F481">
        <v>4.0863370000000003E-2</v>
      </c>
    </row>
    <row r="482" spans="1:6" x14ac:dyDescent="0.15">
      <c r="A482">
        <v>7.4981039999999999E-2</v>
      </c>
      <c r="B482">
        <v>8.619367E-2</v>
      </c>
      <c r="C482">
        <v>4.9848459999999997E-2</v>
      </c>
      <c r="D482">
        <v>-5.2486579999999998E-2</v>
      </c>
      <c r="E482">
        <v>0.17670959999999999</v>
      </c>
      <c r="F482">
        <v>4.0863370000000003E-2</v>
      </c>
    </row>
    <row r="483" spans="1:6" x14ac:dyDescent="0.15">
      <c r="A483">
        <v>6.3467209999999996E-2</v>
      </c>
      <c r="B483">
        <v>0.10145650000000001</v>
      </c>
      <c r="C483">
        <v>3.8445189999999997E-2</v>
      </c>
      <c r="D483">
        <v>-9.9376149999999996E-2</v>
      </c>
      <c r="E483">
        <v>9.4323039999999997E-2</v>
      </c>
      <c r="F483">
        <v>-2.2214700000000001E-3</v>
      </c>
    </row>
    <row r="484" spans="1:6" x14ac:dyDescent="0.15">
      <c r="A484">
        <v>6.3467209999999996E-2</v>
      </c>
      <c r="B484">
        <v>0.10145650000000001</v>
      </c>
      <c r="C484">
        <v>3.8445189999999997E-2</v>
      </c>
      <c r="D484">
        <v>-9.9376149999999996E-2</v>
      </c>
      <c r="E484">
        <v>9.4323039999999997E-2</v>
      </c>
      <c r="F484">
        <v>-2.2214700000000001E-3</v>
      </c>
    </row>
    <row r="485" spans="1:6" x14ac:dyDescent="0.15">
      <c r="A485">
        <v>6.3467209999999996E-2</v>
      </c>
      <c r="B485">
        <v>0.10145650000000001</v>
      </c>
      <c r="C485">
        <v>3.8445189999999997E-2</v>
      </c>
      <c r="D485">
        <v>-9.9376149999999996E-2</v>
      </c>
      <c r="E485">
        <v>9.4323039999999997E-2</v>
      </c>
      <c r="F485">
        <v>-2.2214700000000001E-3</v>
      </c>
    </row>
    <row r="486" spans="1:6" x14ac:dyDescent="0.15">
      <c r="A486">
        <v>6.3467209999999996E-2</v>
      </c>
      <c r="B486">
        <v>0.10145650000000001</v>
      </c>
      <c r="C486">
        <v>3.8445189999999997E-2</v>
      </c>
      <c r="D486">
        <v>-9.9376149999999996E-2</v>
      </c>
      <c r="E486">
        <v>9.4323039999999997E-2</v>
      </c>
      <c r="F486">
        <v>-2.2214700000000001E-3</v>
      </c>
    </row>
    <row r="487" spans="1:6" x14ac:dyDescent="0.15">
      <c r="A487">
        <v>6.3467209999999996E-2</v>
      </c>
      <c r="B487">
        <v>0.10145650000000001</v>
      </c>
      <c r="C487">
        <v>3.8445189999999997E-2</v>
      </c>
      <c r="D487">
        <v>-9.9376149999999996E-2</v>
      </c>
      <c r="E487">
        <v>9.4323039999999997E-2</v>
      </c>
      <c r="F487">
        <v>-2.2214700000000001E-3</v>
      </c>
    </row>
    <row r="488" spans="1:6" x14ac:dyDescent="0.15">
      <c r="A488">
        <v>6.3467209999999996E-2</v>
      </c>
      <c r="B488">
        <v>0.10145650000000001</v>
      </c>
      <c r="C488">
        <v>3.8445189999999997E-2</v>
      </c>
      <c r="D488">
        <v>-9.9376149999999996E-2</v>
      </c>
      <c r="E488">
        <v>9.4323039999999997E-2</v>
      </c>
      <c r="F488">
        <v>-2.2214700000000001E-3</v>
      </c>
    </row>
    <row r="489" spans="1:6" x14ac:dyDescent="0.15">
      <c r="A489">
        <v>7.3383829999999997E-2</v>
      </c>
      <c r="B489">
        <v>9.9326999999999999E-2</v>
      </c>
      <c r="C489">
        <v>5.9345910000000002E-2</v>
      </c>
      <c r="D489">
        <v>-0.11087909999999999</v>
      </c>
      <c r="E489">
        <v>9.9034120000000003E-2</v>
      </c>
      <c r="F489">
        <v>-1.340096E-2</v>
      </c>
    </row>
    <row r="490" spans="1:6" x14ac:dyDescent="0.15">
      <c r="A490">
        <v>6.7055139999999999E-2</v>
      </c>
      <c r="B490">
        <v>9.4860139999999996E-2</v>
      </c>
      <c r="C490">
        <v>6.7685770000000006E-2</v>
      </c>
      <c r="D490">
        <v>-0.12911159999999999</v>
      </c>
      <c r="E490">
        <v>7.9645629999999995E-2</v>
      </c>
      <c r="F490">
        <v>-1.1057900000000001E-2</v>
      </c>
    </row>
    <row r="491" spans="1:6" x14ac:dyDescent="0.15">
      <c r="A491">
        <v>6.7055139999999999E-2</v>
      </c>
      <c r="B491">
        <v>9.4860139999999996E-2</v>
      </c>
      <c r="C491">
        <v>6.7685770000000006E-2</v>
      </c>
      <c r="D491">
        <v>-0.12911159999999999</v>
      </c>
      <c r="E491">
        <v>7.9645629999999995E-2</v>
      </c>
      <c r="F491">
        <v>-1.1057900000000001E-2</v>
      </c>
    </row>
    <row r="492" spans="1:6" x14ac:dyDescent="0.15">
      <c r="A492">
        <v>6.7055139999999999E-2</v>
      </c>
      <c r="B492">
        <v>9.4860139999999996E-2</v>
      </c>
      <c r="C492">
        <v>6.7685770000000006E-2</v>
      </c>
      <c r="D492">
        <v>-0.12911159999999999</v>
      </c>
      <c r="E492">
        <v>7.9645629999999995E-2</v>
      </c>
      <c r="F492">
        <v>-1.1057900000000001E-2</v>
      </c>
    </row>
    <row r="493" spans="1:6" x14ac:dyDescent="0.15">
      <c r="A493">
        <v>5.0136069999999998E-2</v>
      </c>
      <c r="B493">
        <v>0.11883829999999999</v>
      </c>
      <c r="C493">
        <v>6.4940449999999997E-2</v>
      </c>
      <c r="D493">
        <v>-0.23366899999999999</v>
      </c>
      <c r="E493">
        <v>9.4695470000000004E-2</v>
      </c>
      <c r="F493">
        <v>9.627533E-4</v>
      </c>
    </row>
    <row r="494" spans="1:6" x14ac:dyDescent="0.15">
      <c r="A494">
        <v>8.7671529999999998E-2</v>
      </c>
      <c r="B494">
        <v>0.12133330000000001</v>
      </c>
      <c r="C494">
        <v>9.7851599999999997E-2</v>
      </c>
      <c r="D494">
        <v>-0.12031169999999999</v>
      </c>
      <c r="E494">
        <v>0.1461615</v>
      </c>
      <c r="F494">
        <v>-2.890999E-2</v>
      </c>
    </row>
    <row r="495" spans="1:6" x14ac:dyDescent="0.15">
      <c r="A495">
        <v>0.1010056</v>
      </c>
      <c r="B495">
        <v>0.1105888</v>
      </c>
      <c r="C495">
        <v>0.10998579999999999</v>
      </c>
      <c r="D495">
        <v>-7.5515879999999994E-2</v>
      </c>
      <c r="E495">
        <v>0.15293209999999999</v>
      </c>
      <c r="F495">
        <v>-3.9347680000000003E-2</v>
      </c>
    </row>
    <row r="496" spans="1:6" x14ac:dyDescent="0.15">
      <c r="A496">
        <v>0.1108142</v>
      </c>
      <c r="B496">
        <v>4.001801E-2</v>
      </c>
      <c r="C496">
        <v>0.15546740000000001</v>
      </c>
      <c r="D496">
        <v>-0.14401159999999999</v>
      </c>
      <c r="E496">
        <v>0.1349564</v>
      </c>
      <c r="F496">
        <v>-3.542028E-3</v>
      </c>
    </row>
    <row r="497" spans="1:6" x14ac:dyDescent="0.15">
      <c r="A497">
        <v>0.1141011</v>
      </c>
      <c r="B497">
        <v>2.954377E-2</v>
      </c>
      <c r="C497">
        <v>0.1667661</v>
      </c>
      <c r="D497">
        <v>-0.12182369999999999</v>
      </c>
      <c r="E497">
        <v>0.11807579999999999</v>
      </c>
      <c r="F497">
        <v>-5.3933920000000003E-2</v>
      </c>
    </row>
    <row r="498" spans="1:6" x14ac:dyDescent="0.15">
      <c r="A498">
        <v>0.10876950000000001</v>
      </c>
      <c r="B498">
        <v>1.048874E-2</v>
      </c>
      <c r="C498">
        <v>0.1719677</v>
      </c>
      <c r="D498">
        <v>-0.14652580000000001</v>
      </c>
      <c r="E498">
        <v>0.1586774</v>
      </c>
      <c r="F498">
        <v>-2.5110469999999999E-2</v>
      </c>
    </row>
    <row r="499" spans="1:6" x14ac:dyDescent="0.15">
      <c r="A499">
        <v>0.12627430000000001</v>
      </c>
      <c r="B499">
        <v>-2.6792469999999999E-2</v>
      </c>
      <c r="C499">
        <v>0.1816922</v>
      </c>
      <c r="D499">
        <v>-9.8488190000000003E-2</v>
      </c>
      <c r="E499">
        <v>0.12588650000000001</v>
      </c>
      <c r="F499">
        <v>-1.8057429999999999E-2</v>
      </c>
    </row>
    <row r="500" spans="1:6" x14ac:dyDescent="0.15">
      <c r="A500">
        <v>0.12656909999999999</v>
      </c>
      <c r="B500">
        <v>-2.4988380000000001E-2</v>
      </c>
      <c r="C500">
        <v>0.1937324</v>
      </c>
      <c r="D500">
        <v>-0.106169</v>
      </c>
      <c r="E500">
        <v>9.3703430000000004E-2</v>
      </c>
      <c r="F500">
        <v>-2.7434719999999999E-2</v>
      </c>
    </row>
    <row r="501" spans="1:6" x14ac:dyDescent="0.15">
      <c r="A501">
        <v>0.12656909999999999</v>
      </c>
      <c r="B501">
        <v>-2.4988380000000001E-2</v>
      </c>
      <c r="C501">
        <v>0.1937324</v>
      </c>
      <c r="D501">
        <v>-0.106169</v>
      </c>
      <c r="E501">
        <v>9.3703430000000004E-2</v>
      </c>
      <c r="F501">
        <v>-2.7434719999999999E-2</v>
      </c>
    </row>
    <row r="502" spans="1:6" x14ac:dyDescent="0.15">
      <c r="A502">
        <v>0.12656909999999999</v>
      </c>
      <c r="B502">
        <v>-2.4988380000000001E-2</v>
      </c>
      <c r="C502">
        <v>0.1937324</v>
      </c>
      <c r="D502">
        <v>-0.106169</v>
      </c>
      <c r="E502">
        <v>9.3703430000000004E-2</v>
      </c>
      <c r="F502">
        <v>-2.7434719999999999E-2</v>
      </c>
    </row>
    <row r="503" spans="1:6" x14ac:dyDescent="0.15">
      <c r="A503">
        <v>0.12656909999999999</v>
      </c>
      <c r="B503">
        <v>-2.4988380000000001E-2</v>
      </c>
      <c r="C503">
        <v>0.1937324</v>
      </c>
      <c r="D503">
        <v>-0.106169</v>
      </c>
      <c r="E503">
        <v>9.3703430000000004E-2</v>
      </c>
      <c r="F503">
        <v>-2.7434719999999999E-2</v>
      </c>
    </row>
    <row r="504" spans="1:6" x14ac:dyDescent="0.15">
      <c r="A504">
        <v>0.12815409999999999</v>
      </c>
      <c r="B504">
        <v>-2.6397739999999999E-2</v>
      </c>
      <c r="C504">
        <v>0.1988277</v>
      </c>
      <c r="D504">
        <v>-0.1158658</v>
      </c>
      <c r="E504">
        <v>8.5052799999999998E-2</v>
      </c>
      <c r="F504">
        <v>-5.530844E-3</v>
      </c>
    </row>
    <row r="505" spans="1:6" x14ac:dyDescent="0.15">
      <c r="A505">
        <v>0.1095916</v>
      </c>
      <c r="B505">
        <v>-1.337412E-2</v>
      </c>
      <c r="C505">
        <v>0.17122200000000001</v>
      </c>
      <c r="D505">
        <v>-0.22575990000000001</v>
      </c>
      <c r="E505">
        <v>0.1043058</v>
      </c>
      <c r="F505">
        <v>-2.8353079999999999E-2</v>
      </c>
    </row>
    <row r="506" spans="1:6" x14ac:dyDescent="0.15">
      <c r="A506">
        <v>9.2615820000000001E-2</v>
      </c>
      <c r="B506">
        <v>1.518151E-2</v>
      </c>
      <c r="C506">
        <v>0.1044624</v>
      </c>
      <c r="D506">
        <v>-0.24841920000000001</v>
      </c>
      <c r="E506">
        <v>0.15508959999999999</v>
      </c>
      <c r="F506">
        <v>-4.5692339999999998E-2</v>
      </c>
    </row>
    <row r="507" spans="1:6" x14ac:dyDescent="0.15">
      <c r="A507">
        <v>0.1040209</v>
      </c>
      <c r="B507">
        <v>-4.3479450000000003E-2</v>
      </c>
      <c r="C507">
        <v>0.16872789999999999</v>
      </c>
      <c r="D507">
        <v>-0.31461919999999999</v>
      </c>
      <c r="E507">
        <v>0.1435234</v>
      </c>
      <c r="F507">
        <v>3.5762709999999998E-3</v>
      </c>
    </row>
    <row r="508" spans="1:6" x14ac:dyDescent="0.15">
      <c r="A508">
        <v>0.11143930000000001</v>
      </c>
      <c r="B508">
        <v>-2.091347E-2</v>
      </c>
      <c r="C508">
        <v>0.18337700000000001</v>
      </c>
      <c r="D508">
        <v>-0.2407773</v>
      </c>
      <c r="E508">
        <v>0.1594487</v>
      </c>
      <c r="F508">
        <v>5.2013470000000003E-3</v>
      </c>
    </row>
    <row r="509" spans="1:6" x14ac:dyDescent="0.15">
      <c r="A509">
        <v>0.11249530000000001</v>
      </c>
      <c r="B509">
        <v>-1.322681E-2</v>
      </c>
      <c r="C509">
        <v>0.17766499999999999</v>
      </c>
      <c r="D509">
        <v>-0.26342789999999999</v>
      </c>
      <c r="E509">
        <v>0.16139809999999999</v>
      </c>
      <c r="F509">
        <v>1.020125E-2</v>
      </c>
    </row>
    <row r="510" spans="1:6" x14ac:dyDescent="0.15">
      <c r="A510">
        <v>0.11249530000000001</v>
      </c>
      <c r="B510">
        <v>-1.322681E-2</v>
      </c>
      <c r="C510">
        <v>0.17766499999999999</v>
      </c>
      <c r="D510">
        <v>-0.26342789999999999</v>
      </c>
      <c r="E510">
        <v>0.16139809999999999</v>
      </c>
      <c r="F510">
        <v>1.020125E-2</v>
      </c>
    </row>
    <row r="511" spans="1:6" x14ac:dyDescent="0.15">
      <c r="A511">
        <v>0.1197452</v>
      </c>
      <c r="B511">
        <v>8.0042540000000006E-3</v>
      </c>
      <c r="C511">
        <v>0.1260705</v>
      </c>
      <c r="D511">
        <v>-0.20702719999999999</v>
      </c>
      <c r="E511">
        <v>0.14353460000000001</v>
      </c>
      <c r="F511">
        <v>-3.010314E-2</v>
      </c>
    </row>
    <row r="512" spans="1:6" x14ac:dyDescent="0.15">
      <c r="A512">
        <v>0.1208511</v>
      </c>
      <c r="B512">
        <v>1.410315E-2</v>
      </c>
      <c r="C512">
        <v>0.130916</v>
      </c>
      <c r="D512">
        <v>-0.18371009999999999</v>
      </c>
      <c r="E512">
        <v>0.1309091</v>
      </c>
      <c r="F512">
        <v>-1.117195E-2</v>
      </c>
    </row>
    <row r="513" spans="1:6" x14ac:dyDescent="0.15">
      <c r="A513">
        <v>0.13044629999999999</v>
      </c>
      <c r="B513">
        <v>1.8429900000000001E-3</v>
      </c>
      <c r="C513">
        <v>0.15544769999999999</v>
      </c>
      <c r="D513">
        <v>-0.20037530000000001</v>
      </c>
      <c r="E513">
        <v>0.13388520000000001</v>
      </c>
      <c r="F513">
        <v>-7.7907310000000004E-3</v>
      </c>
    </row>
    <row r="514" spans="1:6" x14ac:dyDescent="0.15">
      <c r="A514">
        <v>0.12599569999999999</v>
      </c>
      <c r="B514">
        <v>-3.51265E-3</v>
      </c>
      <c r="C514">
        <v>0.1581458</v>
      </c>
      <c r="D514">
        <v>-0.1972913</v>
      </c>
      <c r="E514">
        <v>0.1236724</v>
      </c>
      <c r="F514">
        <v>-1.184148E-2</v>
      </c>
    </row>
    <row r="515" spans="1:6" x14ac:dyDescent="0.15">
      <c r="A515">
        <v>0.12179909999999999</v>
      </c>
      <c r="B515">
        <v>-2.0924730000000001E-3</v>
      </c>
      <c r="C515">
        <v>0.16307450000000001</v>
      </c>
      <c r="D515">
        <v>-0.2354031</v>
      </c>
      <c r="E515">
        <v>8.8230649999999994E-2</v>
      </c>
      <c r="F515">
        <v>-2.3034590000000001E-2</v>
      </c>
    </row>
    <row r="516" spans="1:6" x14ac:dyDescent="0.15">
      <c r="A516">
        <v>0.1183662</v>
      </c>
      <c r="B516">
        <v>-1.303615E-2</v>
      </c>
      <c r="C516">
        <v>0.1782078</v>
      </c>
      <c r="D516">
        <v>-0.2221803</v>
      </c>
      <c r="E516">
        <v>0.1050667</v>
      </c>
      <c r="F516">
        <v>-2.1546920000000001E-2</v>
      </c>
    </row>
    <row r="517" spans="1:6" x14ac:dyDescent="0.15">
      <c r="A517">
        <v>0.1183662</v>
      </c>
      <c r="B517">
        <v>-1.303615E-2</v>
      </c>
      <c r="C517">
        <v>0.1782078</v>
      </c>
      <c r="D517">
        <v>-0.2221803</v>
      </c>
      <c r="E517">
        <v>0.1050667</v>
      </c>
      <c r="F517">
        <v>-2.1546920000000001E-2</v>
      </c>
    </row>
    <row r="518" spans="1:6" x14ac:dyDescent="0.15">
      <c r="A518">
        <v>0.1183662</v>
      </c>
      <c r="B518">
        <v>-1.303615E-2</v>
      </c>
      <c r="C518">
        <v>0.1782078</v>
      </c>
      <c r="D518">
        <v>-0.2221803</v>
      </c>
      <c r="E518">
        <v>0.1050667</v>
      </c>
      <c r="F518">
        <v>-2.1546920000000001E-2</v>
      </c>
    </row>
    <row r="519" spans="1:6" x14ac:dyDescent="0.15">
      <c r="A519">
        <v>0.1183662</v>
      </c>
      <c r="B519">
        <v>-1.303615E-2</v>
      </c>
      <c r="C519">
        <v>0.1782078</v>
      </c>
      <c r="D519">
        <v>-0.2221803</v>
      </c>
      <c r="E519">
        <v>0.1050667</v>
      </c>
      <c r="F519">
        <v>-2.1546920000000001E-2</v>
      </c>
    </row>
    <row r="520" spans="1:6" x14ac:dyDescent="0.15">
      <c r="A520">
        <v>0.11235870000000001</v>
      </c>
      <c r="B520">
        <v>-1.748158E-2</v>
      </c>
      <c r="C520">
        <v>0.1552181</v>
      </c>
      <c r="D520">
        <v>-0.19942099999999999</v>
      </c>
      <c r="E520">
        <v>0.1039307</v>
      </c>
      <c r="F520">
        <v>-2.1445760000000001E-2</v>
      </c>
    </row>
    <row r="521" spans="1:6" x14ac:dyDescent="0.15">
      <c r="A521">
        <v>0.1007517</v>
      </c>
      <c r="B521">
        <v>-7.6291450000000004E-3</v>
      </c>
      <c r="C521">
        <v>0.1226394</v>
      </c>
      <c r="D521">
        <v>-0.2302459</v>
      </c>
      <c r="E521">
        <v>0.14119909999999999</v>
      </c>
      <c r="F521">
        <v>2.5617500000000001E-2</v>
      </c>
    </row>
    <row r="522" spans="1:6" x14ac:dyDescent="0.15">
      <c r="A522">
        <v>0.1007517</v>
      </c>
      <c r="B522">
        <v>-7.6291450000000004E-3</v>
      </c>
      <c r="C522">
        <v>0.1226394</v>
      </c>
      <c r="D522">
        <v>-0.2302459</v>
      </c>
      <c r="E522">
        <v>0.14119909999999999</v>
      </c>
      <c r="F522">
        <v>2.5617500000000001E-2</v>
      </c>
    </row>
    <row r="523" spans="1:6" x14ac:dyDescent="0.15">
      <c r="A523">
        <v>0.1007517</v>
      </c>
      <c r="B523">
        <v>-7.6291450000000004E-3</v>
      </c>
      <c r="C523">
        <v>0.1226394</v>
      </c>
      <c r="D523">
        <v>-0.2302459</v>
      </c>
      <c r="E523">
        <v>0.14119909999999999</v>
      </c>
      <c r="F523">
        <v>2.5617500000000001E-2</v>
      </c>
    </row>
    <row r="524" spans="1:6" x14ac:dyDescent="0.15">
      <c r="A524">
        <v>0.12871460000000001</v>
      </c>
      <c r="B524">
        <v>-2.5371290000000001E-2</v>
      </c>
      <c r="C524">
        <v>0.1484635</v>
      </c>
      <c r="D524">
        <v>-0.16656789999999999</v>
      </c>
      <c r="E524">
        <v>0.10054929999999999</v>
      </c>
      <c r="F524">
        <v>1.4267220000000001E-2</v>
      </c>
    </row>
    <row r="525" spans="1:6" x14ac:dyDescent="0.15">
      <c r="A525">
        <v>0.1258446</v>
      </c>
      <c r="B525">
        <v>-2.0750999999999999E-2</v>
      </c>
      <c r="C525">
        <v>0.10412399999999999</v>
      </c>
      <c r="D525">
        <v>-0.12971730000000001</v>
      </c>
      <c r="E525">
        <v>9.5676899999999995E-2</v>
      </c>
      <c r="F525">
        <v>-1.6876499999999999E-2</v>
      </c>
    </row>
    <row r="526" spans="1:6" x14ac:dyDescent="0.15">
      <c r="A526">
        <v>0.1258446</v>
      </c>
      <c r="B526">
        <v>-2.0750999999999999E-2</v>
      </c>
      <c r="C526">
        <v>0.10412399999999999</v>
      </c>
      <c r="D526">
        <v>-0.12971730000000001</v>
      </c>
      <c r="E526">
        <v>9.5676899999999995E-2</v>
      </c>
      <c r="F526">
        <v>-1.6876499999999999E-2</v>
      </c>
    </row>
    <row r="527" spans="1:6" x14ac:dyDescent="0.15">
      <c r="A527">
        <v>0.1258446</v>
      </c>
      <c r="B527">
        <v>-2.0750999999999999E-2</v>
      </c>
      <c r="C527">
        <v>0.10412399999999999</v>
      </c>
      <c r="D527">
        <v>-0.12971730000000001</v>
      </c>
      <c r="E527">
        <v>9.5676899999999995E-2</v>
      </c>
      <c r="F527">
        <v>-1.6876499999999999E-2</v>
      </c>
    </row>
    <row r="528" spans="1:6" x14ac:dyDescent="0.15">
      <c r="A528">
        <v>0.1258446</v>
      </c>
      <c r="B528">
        <v>-2.0750999999999999E-2</v>
      </c>
      <c r="C528">
        <v>0.10412399999999999</v>
      </c>
      <c r="D528">
        <v>-0.12971730000000001</v>
      </c>
      <c r="E528">
        <v>9.5676899999999995E-2</v>
      </c>
      <c r="F528">
        <v>-1.6876499999999999E-2</v>
      </c>
    </row>
    <row r="529" spans="1:6" x14ac:dyDescent="0.15">
      <c r="A529">
        <v>0.13166220000000001</v>
      </c>
      <c r="B529">
        <v>-4.0903340000000003E-2</v>
      </c>
      <c r="C529">
        <v>0.16717599999999999</v>
      </c>
      <c r="D529">
        <v>-0.13302810000000001</v>
      </c>
      <c r="E529">
        <v>0.12750990000000001</v>
      </c>
      <c r="F529">
        <v>-8.673076E-3</v>
      </c>
    </row>
    <row r="530" spans="1:6" x14ac:dyDescent="0.15">
      <c r="A530">
        <v>0.13129930000000001</v>
      </c>
      <c r="B530">
        <v>-2.596468E-2</v>
      </c>
      <c r="C530">
        <v>0.15159210000000001</v>
      </c>
      <c r="D530">
        <v>8.9465229999999996E-3</v>
      </c>
      <c r="E530">
        <v>0.1204699</v>
      </c>
      <c r="F530">
        <v>-9.8128360000000001E-3</v>
      </c>
    </row>
    <row r="531" spans="1:6" x14ac:dyDescent="0.15">
      <c r="A531">
        <v>0.13129930000000001</v>
      </c>
      <c r="B531">
        <v>-2.596468E-2</v>
      </c>
      <c r="C531">
        <v>0.15159210000000001</v>
      </c>
      <c r="D531">
        <v>8.9465229999999996E-3</v>
      </c>
      <c r="E531">
        <v>0.1204699</v>
      </c>
      <c r="F531">
        <v>-9.8128360000000001E-3</v>
      </c>
    </row>
    <row r="532" spans="1:6" x14ac:dyDescent="0.15">
      <c r="A532">
        <v>0.13129930000000001</v>
      </c>
      <c r="B532">
        <v>-2.596468E-2</v>
      </c>
      <c r="C532">
        <v>0.15159210000000001</v>
      </c>
      <c r="D532">
        <v>8.9465229999999996E-3</v>
      </c>
      <c r="E532">
        <v>0.1204699</v>
      </c>
      <c r="F532">
        <v>-9.8128360000000001E-3</v>
      </c>
    </row>
    <row r="533" spans="1:6" x14ac:dyDescent="0.15">
      <c r="A533">
        <v>0.13129930000000001</v>
      </c>
      <c r="B533">
        <v>-2.596468E-2</v>
      </c>
      <c r="C533">
        <v>0.15159210000000001</v>
      </c>
      <c r="D533">
        <v>8.9465229999999996E-3</v>
      </c>
      <c r="E533">
        <v>0.1204699</v>
      </c>
      <c r="F533">
        <v>-9.8128360000000001E-3</v>
      </c>
    </row>
    <row r="534" spans="1:6" x14ac:dyDescent="0.15">
      <c r="A534">
        <v>0.13129930000000001</v>
      </c>
      <c r="B534">
        <v>-2.596468E-2</v>
      </c>
      <c r="C534">
        <v>0.15159210000000001</v>
      </c>
      <c r="D534">
        <v>8.9465229999999996E-3</v>
      </c>
      <c r="E534">
        <v>0.1204699</v>
      </c>
      <c r="F534">
        <v>-9.8128360000000001E-3</v>
      </c>
    </row>
    <row r="535" spans="1:6" x14ac:dyDescent="0.15">
      <c r="A535">
        <v>0.13129930000000001</v>
      </c>
      <c r="B535">
        <v>-2.596468E-2</v>
      </c>
      <c r="C535">
        <v>0.15159210000000001</v>
      </c>
      <c r="D535">
        <v>8.9465229999999996E-3</v>
      </c>
      <c r="E535">
        <v>0.1204699</v>
      </c>
      <c r="F535">
        <v>-9.8128360000000001E-3</v>
      </c>
    </row>
    <row r="536" spans="1:6" x14ac:dyDescent="0.15">
      <c r="A536">
        <v>0.13129930000000001</v>
      </c>
      <c r="B536">
        <v>-2.596468E-2</v>
      </c>
      <c r="C536">
        <v>0.15159210000000001</v>
      </c>
      <c r="D536">
        <v>8.9465229999999996E-3</v>
      </c>
      <c r="E536">
        <v>0.1204699</v>
      </c>
      <c r="F536">
        <v>-9.8128360000000001E-3</v>
      </c>
    </row>
    <row r="537" spans="1:6" x14ac:dyDescent="0.15">
      <c r="A537">
        <v>0.12684480000000001</v>
      </c>
      <c r="B537">
        <v>-1.8425230000000001E-2</v>
      </c>
      <c r="C537">
        <v>0.18605260000000001</v>
      </c>
      <c r="D537">
        <v>-0.1236482</v>
      </c>
      <c r="E537">
        <v>0.2055149</v>
      </c>
      <c r="F537">
        <v>2.198189E-2</v>
      </c>
    </row>
    <row r="538" spans="1:6" x14ac:dyDescent="0.15">
      <c r="A538">
        <v>0.11701350000000001</v>
      </c>
      <c r="B538">
        <v>-2.0503250000000001E-2</v>
      </c>
      <c r="C538">
        <v>0.1760476</v>
      </c>
      <c r="D538">
        <v>-7.2162219999999999E-2</v>
      </c>
      <c r="E538">
        <v>0.15692110000000001</v>
      </c>
      <c r="F538">
        <v>-8.4517619999999998E-3</v>
      </c>
    </row>
    <row r="539" spans="1:6" x14ac:dyDescent="0.15">
      <c r="A539">
        <v>0.13098389999999999</v>
      </c>
      <c r="B539">
        <v>-6.673081E-3</v>
      </c>
      <c r="C539">
        <v>0.12808710000000001</v>
      </c>
      <c r="D539">
        <v>-5.5457180000000002E-2</v>
      </c>
      <c r="E539">
        <v>0.1412264</v>
      </c>
      <c r="F539">
        <v>9.8075209999999996E-3</v>
      </c>
    </row>
    <row r="540" spans="1:6" x14ac:dyDescent="0.15">
      <c r="A540">
        <v>0.1182598</v>
      </c>
      <c r="B540">
        <v>9.0259139999999995E-3</v>
      </c>
      <c r="C540">
        <v>0.15298320000000001</v>
      </c>
      <c r="D540">
        <v>-6.9989419999999997E-2</v>
      </c>
      <c r="E540">
        <v>0.1382282</v>
      </c>
      <c r="F540">
        <v>-1.2055420000000001E-2</v>
      </c>
    </row>
    <row r="541" spans="1:6" x14ac:dyDescent="0.15">
      <c r="A541">
        <v>0.1277045</v>
      </c>
      <c r="B541">
        <v>5.026775E-2</v>
      </c>
      <c r="C541">
        <v>0.16330339999999999</v>
      </c>
      <c r="D541">
        <v>-0.16219520000000001</v>
      </c>
      <c r="E541">
        <v>0.12020980000000001</v>
      </c>
      <c r="F541">
        <v>-2.9154050000000001E-2</v>
      </c>
    </row>
    <row r="542" spans="1:6" x14ac:dyDescent="0.15">
      <c r="A542">
        <v>9.6998479999999998E-2</v>
      </c>
      <c r="B542">
        <v>5.9123700000000001E-2</v>
      </c>
      <c r="C542">
        <v>0.104406</v>
      </c>
      <c r="D542">
        <v>-0.1155495</v>
      </c>
      <c r="E542">
        <v>0.22813269999999999</v>
      </c>
      <c r="F542">
        <v>-2.03716E-2</v>
      </c>
    </row>
    <row r="543" spans="1:6" x14ac:dyDescent="0.15">
      <c r="A543">
        <v>7.9163150000000002E-2</v>
      </c>
      <c r="B543">
        <v>0.13906869999999999</v>
      </c>
      <c r="C543">
        <v>0.1197175</v>
      </c>
      <c r="D543">
        <v>-0.18930949999999999</v>
      </c>
      <c r="E543">
        <v>0.13380919999999999</v>
      </c>
      <c r="F543">
        <v>-3.3149449999999997E-2</v>
      </c>
    </row>
    <row r="544" spans="1:6" x14ac:dyDescent="0.15">
      <c r="A544">
        <v>0.1149572</v>
      </c>
      <c r="B544">
        <v>0.1087842</v>
      </c>
      <c r="C544">
        <v>0.15013899999999999</v>
      </c>
      <c r="D544">
        <v>-1.6566560000000001E-2</v>
      </c>
      <c r="E544">
        <v>0.2254198</v>
      </c>
      <c r="F544">
        <v>3.7128030000000002E-3</v>
      </c>
    </row>
    <row r="545" spans="1:6" x14ac:dyDescent="0.15">
      <c r="A545">
        <v>0.1334321</v>
      </c>
      <c r="B545">
        <v>-6.4237710000000003E-2</v>
      </c>
      <c r="C545">
        <v>0.2649764</v>
      </c>
      <c r="D545">
        <v>-8.8129299999999994E-2</v>
      </c>
      <c r="E545">
        <v>0.1103335</v>
      </c>
      <c r="F545">
        <v>-3.9783600000000002E-2</v>
      </c>
    </row>
    <row r="546" spans="1:6" x14ac:dyDescent="0.15">
      <c r="A546">
        <v>8.8397760000000006E-2</v>
      </c>
      <c r="B546">
        <v>-1.038644E-2</v>
      </c>
      <c r="C546">
        <v>0.17579919999999999</v>
      </c>
      <c r="D546">
        <v>-0.10768460000000001</v>
      </c>
      <c r="E546">
        <v>0.19116369999999999</v>
      </c>
      <c r="F546">
        <v>-3.3021179999999997E-2</v>
      </c>
    </row>
    <row r="547" spans="1:6" x14ac:dyDescent="0.15">
      <c r="A547">
        <v>0.1068828</v>
      </c>
      <c r="B547">
        <v>-5.7957040000000001E-2</v>
      </c>
      <c r="C547">
        <v>0.2131352</v>
      </c>
      <c r="D547">
        <v>-0.14795900000000001</v>
      </c>
      <c r="E547">
        <v>0.18090059999999999</v>
      </c>
      <c r="F547">
        <v>-1.071949E-2</v>
      </c>
    </row>
    <row r="548" spans="1:6" x14ac:dyDescent="0.15">
      <c r="A548">
        <v>8.3653770000000002E-2</v>
      </c>
      <c r="B548">
        <v>-1.289566E-2</v>
      </c>
      <c r="C548">
        <v>0.19164510000000001</v>
      </c>
      <c r="D548">
        <v>-5.2767939999999999E-2</v>
      </c>
      <c r="E548">
        <v>0.2202085</v>
      </c>
      <c r="F548">
        <v>-7.0882799999999996E-2</v>
      </c>
    </row>
    <row r="549" spans="1:6" x14ac:dyDescent="0.15">
      <c r="A549">
        <v>8.5621459999999996E-2</v>
      </c>
      <c r="B549">
        <v>-1.375041E-3</v>
      </c>
      <c r="C549">
        <v>0.19691810000000001</v>
      </c>
      <c r="D549">
        <v>-4.6164520000000001E-3</v>
      </c>
      <c r="E549">
        <v>0.17098949999999999</v>
      </c>
      <c r="F549">
        <v>-7.3012519999999997E-2</v>
      </c>
    </row>
    <row r="550" spans="1:6" x14ac:dyDescent="0.15">
      <c r="A550">
        <v>9.590303E-2</v>
      </c>
      <c r="B550">
        <v>4.5410359999999997E-2</v>
      </c>
      <c r="C550">
        <v>0.18238560000000001</v>
      </c>
      <c r="D550">
        <v>2.9843580000000001E-2</v>
      </c>
      <c r="E550">
        <v>0.1351222</v>
      </c>
      <c r="F550">
        <v>-3.4792829999999997E-2</v>
      </c>
    </row>
    <row r="551" spans="1:6" x14ac:dyDescent="0.15">
      <c r="A551">
        <v>0.1198279</v>
      </c>
      <c r="B551">
        <v>3.9362119999999997E-3</v>
      </c>
      <c r="C551">
        <v>0.27462239999999999</v>
      </c>
      <c r="D551">
        <v>-3.8093639999999998E-2</v>
      </c>
      <c r="E551">
        <v>9.6554420000000002E-2</v>
      </c>
      <c r="F551">
        <v>2.513866E-3</v>
      </c>
    </row>
    <row r="552" spans="1:6" x14ac:dyDescent="0.15">
      <c r="A552">
        <v>8.1823740000000006E-2</v>
      </c>
      <c r="B552">
        <v>4.8813219999999997E-2</v>
      </c>
      <c r="C552">
        <v>0.11779539999999999</v>
      </c>
      <c r="D552">
        <v>-6.4897960000000005E-2</v>
      </c>
      <c r="E552">
        <v>0.1737631</v>
      </c>
      <c r="F552">
        <v>-0.10451240000000001</v>
      </c>
    </row>
    <row r="553" spans="1:6" x14ac:dyDescent="0.15">
      <c r="A553">
        <v>9.8593360000000005E-2</v>
      </c>
      <c r="B553">
        <v>7.496999E-2</v>
      </c>
      <c r="C553">
        <v>0.15504999999999999</v>
      </c>
      <c r="D553">
        <v>-0.1503111</v>
      </c>
      <c r="E553">
        <v>0.17549290000000001</v>
      </c>
      <c r="F553">
        <v>-7.5212310000000004E-2</v>
      </c>
    </row>
    <row r="554" spans="1:6" x14ac:dyDescent="0.15">
      <c r="A554">
        <v>4.9604410000000002E-2</v>
      </c>
      <c r="B554">
        <v>1.3627200000000001E-2</v>
      </c>
      <c r="C554">
        <v>9.9201529999999996E-2</v>
      </c>
      <c r="D554">
        <v>-0.22189310000000001</v>
      </c>
      <c r="E554">
        <v>0.251195</v>
      </c>
      <c r="F554">
        <v>-2.7770900000000001E-2</v>
      </c>
    </row>
    <row r="555" spans="1:6" x14ac:dyDescent="0.15">
      <c r="A555">
        <v>6.756123E-2</v>
      </c>
      <c r="B555">
        <v>-4.4625789999999999E-2</v>
      </c>
      <c r="C555">
        <v>0.12908929999999999</v>
      </c>
      <c r="D555">
        <v>-0.2006665</v>
      </c>
      <c r="E555">
        <v>0.165967</v>
      </c>
      <c r="F555">
        <v>-5.6936010000000002E-2</v>
      </c>
    </row>
    <row r="556" spans="1:6" x14ac:dyDescent="0.15">
      <c r="A556">
        <v>8.0155420000000005E-2</v>
      </c>
      <c r="B556">
        <v>-7.0444840000000002E-3</v>
      </c>
      <c r="C556">
        <v>0.1538651</v>
      </c>
      <c r="D556">
        <v>-2.6049969999999999E-2</v>
      </c>
      <c r="E556">
        <v>0.214167</v>
      </c>
      <c r="F556">
        <v>-3.2584769999999999E-2</v>
      </c>
    </row>
    <row r="557" spans="1:6" x14ac:dyDescent="0.15">
      <c r="A557">
        <v>0.1112764</v>
      </c>
      <c r="B557">
        <v>-1.064005E-2</v>
      </c>
      <c r="C557">
        <v>0.15071789999999999</v>
      </c>
      <c r="D557">
        <v>-0.1279747</v>
      </c>
      <c r="E557">
        <v>0.16133430000000001</v>
      </c>
      <c r="F557">
        <v>-5.4097859999999998E-2</v>
      </c>
    </row>
    <row r="558" spans="1:6" x14ac:dyDescent="0.15">
      <c r="A558">
        <v>0.1143129</v>
      </c>
      <c r="B558">
        <v>-2.9843069999999999E-2</v>
      </c>
      <c r="C558">
        <v>0.19032199999999999</v>
      </c>
      <c r="D558">
        <v>-0.20088010000000001</v>
      </c>
      <c r="E558">
        <v>0.10672860000000001</v>
      </c>
      <c r="F558">
        <v>-0.1026152</v>
      </c>
    </row>
    <row r="559" spans="1:6" x14ac:dyDescent="0.15">
      <c r="A559">
        <v>0.13783390000000001</v>
      </c>
      <c r="B559">
        <v>6.559123E-3</v>
      </c>
      <c r="C559">
        <v>0.1505803</v>
      </c>
      <c r="D559">
        <v>-6.9407170000000004E-2</v>
      </c>
      <c r="E559">
        <v>0.1070403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4"/>
  <sheetViews>
    <sheetView workbookViewId="0">
      <selection sqref="A1:F634"/>
    </sheetView>
  </sheetViews>
  <sheetFormatPr defaultRowHeight="13.5" x14ac:dyDescent="0.15"/>
  <sheetData>
    <row r="1" spans="1:6" x14ac:dyDescent="0.15">
      <c r="A1">
        <v>8.6431759999999996E-2</v>
      </c>
      <c r="B1">
        <v>7.5013620000000003E-2</v>
      </c>
      <c r="C1">
        <v>3.3743620000000002E-2</v>
      </c>
      <c r="D1">
        <v>-0.15227840000000001</v>
      </c>
      <c r="E1">
        <v>0.12632750000000001</v>
      </c>
      <c r="F1">
        <v>0.1035391</v>
      </c>
    </row>
    <row r="2" spans="1:6" x14ac:dyDescent="0.15">
      <c r="A2">
        <v>8.6431759999999996E-2</v>
      </c>
      <c r="B2">
        <v>7.5013620000000003E-2</v>
      </c>
      <c r="C2">
        <v>3.3743620000000002E-2</v>
      </c>
      <c r="D2">
        <v>-0.15227840000000001</v>
      </c>
      <c r="E2">
        <v>0.12632750000000001</v>
      </c>
      <c r="F2">
        <v>0.1035391</v>
      </c>
    </row>
    <row r="3" spans="1:6" x14ac:dyDescent="0.15">
      <c r="A3">
        <v>8.6431759999999996E-2</v>
      </c>
      <c r="B3">
        <v>7.5013620000000003E-2</v>
      </c>
      <c r="C3">
        <v>3.3743620000000002E-2</v>
      </c>
      <c r="D3">
        <v>-0.15227840000000001</v>
      </c>
      <c r="E3">
        <v>0.12632750000000001</v>
      </c>
      <c r="F3">
        <v>0.1035391</v>
      </c>
    </row>
    <row r="4" spans="1:6" x14ac:dyDescent="0.15">
      <c r="A4">
        <v>8.6431759999999996E-2</v>
      </c>
      <c r="B4">
        <v>7.5013620000000003E-2</v>
      </c>
      <c r="C4">
        <v>3.3743620000000002E-2</v>
      </c>
      <c r="D4">
        <v>-0.15227840000000001</v>
      </c>
      <c r="E4">
        <v>0.12632750000000001</v>
      </c>
      <c r="F4">
        <v>0.1035391</v>
      </c>
    </row>
    <row r="5" spans="1:6" x14ac:dyDescent="0.15">
      <c r="A5">
        <v>8.6431759999999996E-2</v>
      </c>
      <c r="B5">
        <v>7.5013620000000003E-2</v>
      </c>
      <c r="C5">
        <v>3.3743620000000002E-2</v>
      </c>
      <c r="D5">
        <v>-0.15227840000000001</v>
      </c>
      <c r="E5">
        <v>0.12632750000000001</v>
      </c>
      <c r="F5">
        <v>0.1035391</v>
      </c>
    </row>
    <row r="6" spans="1:6" x14ac:dyDescent="0.15">
      <c r="A6">
        <v>8.6431759999999996E-2</v>
      </c>
      <c r="B6">
        <v>7.5013620000000003E-2</v>
      </c>
      <c r="C6">
        <v>3.3743620000000002E-2</v>
      </c>
      <c r="D6">
        <v>-0.15227840000000001</v>
      </c>
      <c r="E6">
        <v>0.12632750000000001</v>
      </c>
      <c r="F6">
        <v>0.1035391</v>
      </c>
    </row>
    <row r="7" spans="1:6" x14ac:dyDescent="0.15">
      <c r="A7">
        <v>7.9340460000000002E-2</v>
      </c>
      <c r="B7">
        <v>6.1367049999999999E-2</v>
      </c>
      <c r="C7">
        <v>2.305726E-2</v>
      </c>
      <c r="D7">
        <v>-0.1111949</v>
      </c>
      <c r="E7">
        <v>0.16618579999999999</v>
      </c>
      <c r="F7">
        <v>9.7630469999999997E-2</v>
      </c>
    </row>
    <row r="8" spans="1:6" x14ac:dyDescent="0.15">
      <c r="A8">
        <v>8.6328249999999995E-2</v>
      </c>
      <c r="B8">
        <v>6.569121E-2</v>
      </c>
      <c r="C8">
        <v>4.1119830000000003E-2</v>
      </c>
      <c r="D8">
        <v>-4.9077000000000003E-2</v>
      </c>
      <c r="E8">
        <v>0.17898919999999999</v>
      </c>
      <c r="F8">
        <v>0.13043109999999999</v>
      </c>
    </row>
    <row r="9" spans="1:6" x14ac:dyDescent="0.15">
      <c r="A9">
        <v>8.6328249999999995E-2</v>
      </c>
      <c r="B9">
        <v>6.569121E-2</v>
      </c>
      <c r="C9">
        <v>4.1119830000000003E-2</v>
      </c>
      <c r="D9">
        <v>-4.9077000000000003E-2</v>
      </c>
      <c r="E9">
        <v>0.17898919999999999</v>
      </c>
      <c r="F9">
        <v>0.13043109999999999</v>
      </c>
    </row>
    <row r="10" spans="1:6" x14ac:dyDescent="0.15">
      <c r="A10">
        <v>8.6328249999999995E-2</v>
      </c>
      <c r="B10">
        <v>6.569121E-2</v>
      </c>
      <c r="C10">
        <v>4.1119830000000003E-2</v>
      </c>
      <c r="D10">
        <v>-4.9077000000000003E-2</v>
      </c>
      <c r="E10">
        <v>0.17898919999999999</v>
      </c>
      <c r="F10">
        <v>0.13043109999999999</v>
      </c>
    </row>
    <row r="11" spans="1:6" x14ac:dyDescent="0.15">
      <c r="A11">
        <v>8.6328249999999995E-2</v>
      </c>
      <c r="B11">
        <v>6.569121E-2</v>
      </c>
      <c r="C11">
        <v>4.1119830000000003E-2</v>
      </c>
      <c r="D11">
        <v>-4.9077000000000003E-2</v>
      </c>
      <c r="E11">
        <v>0.17898919999999999</v>
      </c>
      <c r="F11">
        <v>0.13043109999999999</v>
      </c>
    </row>
    <row r="12" spans="1:6" x14ac:dyDescent="0.15">
      <c r="A12">
        <v>8.6328249999999995E-2</v>
      </c>
      <c r="B12">
        <v>6.569121E-2</v>
      </c>
      <c r="C12">
        <v>4.1119830000000003E-2</v>
      </c>
      <c r="D12">
        <v>-4.9077000000000003E-2</v>
      </c>
      <c r="E12">
        <v>0.17898919999999999</v>
      </c>
      <c r="F12">
        <v>0.13043109999999999</v>
      </c>
    </row>
    <row r="13" spans="1:6" x14ac:dyDescent="0.15">
      <c r="A13">
        <v>8.6328249999999995E-2</v>
      </c>
      <c r="B13">
        <v>6.569121E-2</v>
      </c>
      <c r="C13">
        <v>4.1119830000000003E-2</v>
      </c>
      <c r="D13">
        <v>-4.9077000000000003E-2</v>
      </c>
      <c r="E13">
        <v>0.17898919999999999</v>
      </c>
      <c r="F13">
        <v>0.13043109999999999</v>
      </c>
    </row>
    <row r="14" spans="1:6" x14ac:dyDescent="0.15">
      <c r="A14">
        <v>8.6328249999999995E-2</v>
      </c>
      <c r="B14">
        <v>6.569121E-2</v>
      </c>
      <c r="C14">
        <v>4.1119830000000003E-2</v>
      </c>
      <c r="D14">
        <v>-4.9077000000000003E-2</v>
      </c>
      <c r="E14">
        <v>0.17898919999999999</v>
      </c>
      <c r="F14">
        <v>0.13043109999999999</v>
      </c>
    </row>
    <row r="15" spans="1:6" x14ac:dyDescent="0.15">
      <c r="A15">
        <v>8.6328249999999995E-2</v>
      </c>
      <c r="B15">
        <v>6.569121E-2</v>
      </c>
      <c r="C15">
        <v>4.1119830000000003E-2</v>
      </c>
      <c r="D15">
        <v>-4.9077000000000003E-2</v>
      </c>
      <c r="E15">
        <v>0.17898919999999999</v>
      </c>
      <c r="F15">
        <v>0.13043109999999999</v>
      </c>
    </row>
    <row r="16" spans="1:6" x14ac:dyDescent="0.15">
      <c r="A16">
        <v>7.8411969999999998E-2</v>
      </c>
      <c r="B16">
        <v>7.3419269999999995E-2</v>
      </c>
      <c r="C16">
        <v>4.4526830000000003E-2</v>
      </c>
      <c r="D16">
        <v>-0.123085</v>
      </c>
      <c r="E16">
        <v>0.1351589</v>
      </c>
      <c r="F16">
        <v>0.1102455</v>
      </c>
    </row>
    <row r="17" spans="1:6" x14ac:dyDescent="0.15">
      <c r="A17">
        <v>7.8411969999999998E-2</v>
      </c>
      <c r="B17">
        <v>7.3419269999999995E-2</v>
      </c>
      <c r="C17">
        <v>4.4526830000000003E-2</v>
      </c>
      <c r="D17">
        <v>-0.123085</v>
      </c>
      <c r="E17">
        <v>0.1351589</v>
      </c>
      <c r="F17">
        <v>0.1102455</v>
      </c>
    </row>
    <row r="18" spans="1:6" x14ac:dyDescent="0.15">
      <c r="A18">
        <v>7.8411969999999998E-2</v>
      </c>
      <c r="B18">
        <v>7.3419269999999995E-2</v>
      </c>
      <c r="C18">
        <v>4.4526830000000003E-2</v>
      </c>
      <c r="D18">
        <v>-0.123085</v>
      </c>
      <c r="E18">
        <v>0.1351589</v>
      </c>
      <c r="F18">
        <v>0.1102455</v>
      </c>
    </row>
    <row r="19" spans="1:6" x14ac:dyDescent="0.15">
      <c r="A19">
        <v>8.2929100000000006E-2</v>
      </c>
      <c r="B19">
        <v>7.9303589999999993E-2</v>
      </c>
      <c r="C19">
        <v>7.0187669999999994E-2</v>
      </c>
      <c r="D19">
        <v>-0.16816919999999999</v>
      </c>
      <c r="E19">
        <v>1.3008759999999999E-2</v>
      </c>
      <c r="F19">
        <v>8.1242990000000001E-2</v>
      </c>
    </row>
    <row r="20" spans="1:6" x14ac:dyDescent="0.15">
      <c r="A20">
        <v>8.9675829999999998E-2</v>
      </c>
      <c r="B20">
        <v>7.0474490000000001E-2</v>
      </c>
      <c r="C20">
        <v>8.8584940000000001E-2</v>
      </c>
      <c r="D20">
        <v>-0.1206701</v>
      </c>
      <c r="E20">
        <v>-7.0118160000000004E-4</v>
      </c>
      <c r="F20">
        <v>8.4765839999999995E-2</v>
      </c>
    </row>
    <row r="21" spans="1:6" x14ac:dyDescent="0.15">
      <c r="A21">
        <v>8.9675829999999998E-2</v>
      </c>
      <c r="B21">
        <v>7.0474490000000001E-2</v>
      </c>
      <c r="C21">
        <v>8.8584940000000001E-2</v>
      </c>
      <c r="D21">
        <v>-0.1206701</v>
      </c>
      <c r="E21">
        <v>-7.0118160000000004E-4</v>
      </c>
      <c r="F21">
        <v>8.4765839999999995E-2</v>
      </c>
    </row>
    <row r="22" spans="1:6" x14ac:dyDescent="0.15">
      <c r="A22">
        <v>8.9675829999999998E-2</v>
      </c>
      <c r="B22">
        <v>7.0474490000000001E-2</v>
      </c>
      <c r="C22">
        <v>8.8584940000000001E-2</v>
      </c>
      <c r="D22">
        <v>-0.1206701</v>
      </c>
      <c r="E22">
        <v>-7.0118160000000004E-4</v>
      </c>
      <c r="F22">
        <v>8.4765839999999995E-2</v>
      </c>
    </row>
    <row r="23" spans="1:6" x14ac:dyDescent="0.15">
      <c r="A23">
        <v>8.9675829999999998E-2</v>
      </c>
      <c r="B23">
        <v>7.0474490000000001E-2</v>
      </c>
      <c r="C23">
        <v>8.8584940000000001E-2</v>
      </c>
      <c r="D23">
        <v>-0.1206701</v>
      </c>
      <c r="E23">
        <v>-7.0118160000000004E-4</v>
      </c>
      <c r="F23">
        <v>8.4765839999999995E-2</v>
      </c>
    </row>
    <row r="24" spans="1:6" x14ac:dyDescent="0.15">
      <c r="A24">
        <v>8.3149920000000002E-2</v>
      </c>
      <c r="B24">
        <v>6.4269309999999996E-2</v>
      </c>
      <c r="C24">
        <v>3.9946330000000002E-2</v>
      </c>
      <c r="D24">
        <v>-0.17663960000000001</v>
      </c>
      <c r="E24">
        <v>-4.1622489999999998E-3</v>
      </c>
      <c r="F24">
        <v>6.034689E-2</v>
      </c>
    </row>
    <row r="25" spans="1:6" x14ac:dyDescent="0.15">
      <c r="A25">
        <v>8.3149920000000002E-2</v>
      </c>
      <c r="B25">
        <v>6.4269309999999996E-2</v>
      </c>
      <c r="C25">
        <v>3.9946330000000002E-2</v>
      </c>
      <c r="D25">
        <v>-0.17663960000000001</v>
      </c>
      <c r="E25">
        <v>-4.1622489999999998E-3</v>
      </c>
      <c r="F25">
        <v>6.034689E-2</v>
      </c>
    </row>
    <row r="26" spans="1:6" x14ac:dyDescent="0.15">
      <c r="A26">
        <v>8.3149920000000002E-2</v>
      </c>
      <c r="B26">
        <v>6.4269309999999996E-2</v>
      </c>
      <c r="C26">
        <v>3.9946330000000002E-2</v>
      </c>
      <c r="D26">
        <v>-0.17663960000000001</v>
      </c>
      <c r="E26">
        <v>-4.1622489999999998E-3</v>
      </c>
      <c r="F26">
        <v>6.034689E-2</v>
      </c>
    </row>
    <row r="27" spans="1:6" x14ac:dyDescent="0.15">
      <c r="A27">
        <v>0.1057756</v>
      </c>
      <c r="B27">
        <v>3.4423019999999999E-2</v>
      </c>
      <c r="C27">
        <v>4.9675110000000001E-2</v>
      </c>
      <c r="D27">
        <v>-0.13010330000000001</v>
      </c>
      <c r="E27">
        <v>7.0479640000000003E-3</v>
      </c>
      <c r="F27">
        <v>3.2244719999999998E-2</v>
      </c>
    </row>
    <row r="28" spans="1:6" x14ac:dyDescent="0.15">
      <c r="A28">
        <v>8.8515549999999998E-2</v>
      </c>
      <c r="B28">
        <v>4.587989E-2</v>
      </c>
      <c r="C28">
        <v>1.400909E-2</v>
      </c>
      <c r="D28">
        <v>-8.5910829999999994E-2</v>
      </c>
      <c r="E28">
        <v>7.6616660000000003E-2</v>
      </c>
      <c r="F28">
        <v>4.723815E-2</v>
      </c>
    </row>
    <row r="29" spans="1:6" x14ac:dyDescent="0.15">
      <c r="A29">
        <v>6.9098060000000003E-2</v>
      </c>
      <c r="B29">
        <v>5.7996270000000003E-2</v>
      </c>
      <c r="C29">
        <v>-1.5307899999999999E-2</v>
      </c>
      <c r="D29">
        <v>-0.1472204</v>
      </c>
      <c r="E29">
        <v>4.732277E-2</v>
      </c>
      <c r="F29">
        <v>1.823731E-2</v>
      </c>
    </row>
    <row r="30" spans="1:6" x14ac:dyDescent="0.15">
      <c r="A30">
        <v>6.9098060000000003E-2</v>
      </c>
      <c r="B30">
        <v>5.7996270000000003E-2</v>
      </c>
      <c r="C30">
        <v>-1.5307899999999999E-2</v>
      </c>
      <c r="D30">
        <v>-0.1472204</v>
      </c>
      <c r="E30">
        <v>4.732277E-2</v>
      </c>
      <c r="F30">
        <v>1.823731E-2</v>
      </c>
    </row>
    <row r="31" spans="1:6" x14ac:dyDescent="0.15">
      <c r="A31">
        <v>6.5669160000000004E-2</v>
      </c>
      <c r="B31">
        <v>6.7219490000000007E-2</v>
      </c>
      <c r="C31">
        <v>-4.3135310000000003E-2</v>
      </c>
      <c r="D31">
        <v>-0.1487774</v>
      </c>
      <c r="E31">
        <v>6.1400349999999999E-2</v>
      </c>
      <c r="F31">
        <v>-2.2977230000000001E-2</v>
      </c>
    </row>
    <row r="32" spans="1:6" x14ac:dyDescent="0.15">
      <c r="A32">
        <v>6.5669160000000004E-2</v>
      </c>
      <c r="B32">
        <v>6.7219490000000007E-2</v>
      </c>
      <c r="C32">
        <v>-4.3135310000000003E-2</v>
      </c>
      <c r="D32">
        <v>-0.1487774</v>
      </c>
      <c r="E32">
        <v>6.1400349999999999E-2</v>
      </c>
      <c r="F32">
        <v>-2.2977230000000001E-2</v>
      </c>
    </row>
    <row r="33" spans="1:6" x14ac:dyDescent="0.15">
      <c r="A33">
        <v>6.5669160000000004E-2</v>
      </c>
      <c r="B33">
        <v>6.7219490000000007E-2</v>
      </c>
      <c r="C33">
        <v>-4.3135310000000003E-2</v>
      </c>
      <c r="D33">
        <v>-0.1487774</v>
      </c>
      <c r="E33">
        <v>6.1400349999999999E-2</v>
      </c>
      <c r="F33">
        <v>-2.2977230000000001E-2</v>
      </c>
    </row>
    <row r="34" spans="1:6" x14ac:dyDescent="0.15">
      <c r="A34">
        <v>6.5669160000000004E-2</v>
      </c>
      <c r="B34">
        <v>6.7219490000000007E-2</v>
      </c>
      <c r="C34">
        <v>-4.3135310000000003E-2</v>
      </c>
      <c r="D34">
        <v>-0.1487774</v>
      </c>
      <c r="E34">
        <v>6.1400349999999999E-2</v>
      </c>
      <c r="F34">
        <v>-2.2977230000000001E-2</v>
      </c>
    </row>
    <row r="35" spans="1:6" x14ac:dyDescent="0.15">
      <c r="A35">
        <v>6.5669160000000004E-2</v>
      </c>
      <c r="B35">
        <v>6.7219490000000007E-2</v>
      </c>
      <c r="C35">
        <v>-4.3135310000000003E-2</v>
      </c>
      <c r="D35">
        <v>-0.1487774</v>
      </c>
      <c r="E35">
        <v>6.1400349999999999E-2</v>
      </c>
      <c r="F35">
        <v>-2.2977230000000001E-2</v>
      </c>
    </row>
    <row r="36" spans="1:6" x14ac:dyDescent="0.15">
      <c r="A36">
        <v>6.5669160000000004E-2</v>
      </c>
      <c r="B36">
        <v>6.7219490000000007E-2</v>
      </c>
      <c r="C36">
        <v>-4.3135310000000003E-2</v>
      </c>
      <c r="D36">
        <v>-0.1487774</v>
      </c>
      <c r="E36">
        <v>6.1400349999999999E-2</v>
      </c>
      <c r="F36">
        <v>-2.2977230000000001E-2</v>
      </c>
    </row>
    <row r="37" spans="1:6" x14ac:dyDescent="0.15">
      <c r="A37">
        <v>6.5669160000000004E-2</v>
      </c>
      <c r="B37">
        <v>6.7219490000000007E-2</v>
      </c>
      <c r="C37">
        <v>-4.3135310000000003E-2</v>
      </c>
      <c r="D37">
        <v>-0.1487774</v>
      </c>
      <c r="E37">
        <v>6.1400349999999999E-2</v>
      </c>
      <c r="F37">
        <v>-2.2977230000000001E-2</v>
      </c>
    </row>
    <row r="38" spans="1:6" x14ac:dyDescent="0.15">
      <c r="A38">
        <v>6.5669160000000004E-2</v>
      </c>
      <c r="B38">
        <v>6.7219490000000007E-2</v>
      </c>
      <c r="C38">
        <v>-4.3135310000000003E-2</v>
      </c>
      <c r="D38">
        <v>-0.1487774</v>
      </c>
      <c r="E38">
        <v>6.1400349999999999E-2</v>
      </c>
      <c r="F38">
        <v>-2.2977230000000001E-2</v>
      </c>
    </row>
    <row r="39" spans="1:6" x14ac:dyDescent="0.15">
      <c r="A39">
        <v>6.5669160000000004E-2</v>
      </c>
      <c r="B39">
        <v>6.7219490000000007E-2</v>
      </c>
      <c r="C39">
        <v>-4.3135310000000003E-2</v>
      </c>
      <c r="D39">
        <v>-0.1487774</v>
      </c>
      <c r="E39">
        <v>6.1400349999999999E-2</v>
      </c>
      <c r="F39">
        <v>-2.2977230000000001E-2</v>
      </c>
    </row>
    <row r="40" spans="1:6" x14ac:dyDescent="0.15">
      <c r="A40">
        <v>6.5669160000000004E-2</v>
      </c>
      <c r="B40">
        <v>6.7219490000000007E-2</v>
      </c>
      <c r="C40">
        <v>-4.3135310000000003E-2</v>
      </c>
      <c r="D40">
        <v>-0.1487774</v>
      </c>
      <c r="E40">
        <v>6.1400349999999999E-2</v>
      </c>
      <c r="F40">
        <v>-2.2977230000000001E-2</v>
      </c>
    </row>
    <row r="41" spans="1:6" x14ac:dyDescent="0.15">
      <c r="A41">
        <v>6.5669160000000004E-2</v>
      </c>
      <c r="B41">
        <v>6.7219490000000007E-2</v>
      </c>
      <c r="C41">
        <v>-4.3135310000000003E-2</v>
      </c>
      <c r="D41">
        <v>-0.1487774</v>
      </c>
      <c r="E41">
        <v>6.1400349999999999E-2</v>
      </c>
      <c r="F41">
        <v>-2.2977230000000001E-2</v>
      </c>
    </row>
    <row r="42" spans="1:6" x14ac:dyDescent="0.15">
      <c r="A42">
        <v>6.2310480000000001E-2</v>
      </c>
      <c r="B42">
        <v>8.5425500000000001E-2</v>
      </c>
      <c r="C42">
        <v>-4.0193859999999998E-2</v>
      </c>
      <c r="D42">
        <v>-0.18048210000000001</v>
      </c>
      <c r="E42">
        <v>1.0129849999999999E-2</v>
      </c>
      <c r="F42">
        <v>2.480746E-2</v>
      </c>
    </row>
    <row r="43" spans="1:6" x14ac:dyDescent="0.15">
      <c r="A43">
        <v>6.2310480000000001E-2</v>
      </c>
      <c r="B43">
        <v>8.5425500000000001E-2</v>
      </c>
      <c r="C43">
        <v>-4.0193859999999998E-2</v>
      </c>
      <c r="D43">
        <v>-0.18048210000000001</v>
      </c>
      <c r="E43">
        <v>1.0129849999999999E-2</v>
      </c>
      <c r="F43">
        <v>2.480746E-2</v>
      </c>
    </row>
    <row r="44" spans="1:6" x14ac:dyDescent="0.15">
      <c r="A44">
        <v>6.5149819999999997E-2</v>
      </c>
      <c r="B44">
        <v>7.9834740000000001E-2</v>
      </c>
      <c r="C44">
        <v>3.4712020000000003E-2</v>
      </c>
      <c r="D44">
        <v>-0.2427646</v>
      </c>
      <c r="E44">
        <v>3.378252E-3</v>
      </c>
      <c r="F44">
        <v>6.2618980000000005E-2</v>
      </c>
    </row>
    <row r="45" spans="1:6" x14ac:dyDescent="0.15">
      <c r="A45">
        <v>6.5149819999999997E-2</v>
      </c>
      <c r="B45">
        <v>7.9834740000000001E-2</v>
      </c>
      <c r="C45">
        <v>3.4712020000000003E-2</v>
      </c>
      <c r="D45">
        <v>-0.2427646</v>
      </c>
      <c r="E45">
        <v>3.378252E-3</v>
      </c>
      <c r="F45">
        <v>6.2618980000000005E-2</v>
      </c>
    </row>
    <row r="46" spans="1:6" x14ac:dyDescent="0.15">
      <c r="A46">
        <v>6.5149819999999997E-2</v>
      </c>
      <c r="B46">
        <v>7.9834740000000001E-2</v>
      </c>
      <c r="C46">
        <v>3.4712020000000003E-2</v>
      </c>
      <c r="D46">
        <v>-0.2427646</v>
      </c>
      <c r="E46">
        <v>3.378252E-3</v>
      </c>
      <c r="F46">
        <v>6.2618980000000005E-2</v>
      </c>
    </row>
    <row r="47" spans="1:6" x14ac:dyDescent="0.15">
      <c r="A47">
        <v>4.0612540000000003E-2</v>
      </c>
      <c r="B47">
        <v>0.1004033</v>
      </c>
      <c r="C47">
        <v>2.995447E-3</v>
      </c>
      <c r="D47">
        <v>-0.26982620000000002</v>
      </c>
      <c r="E47">
        <v>6.6149830000000007E-2</v>
      </c>
      <c r="F47">
        <v>4.9055120000000001E-2</v>
      </c>
    </row>
    <row r="48" spans="1:6" x14ac:dyDescent="0.15">
      <c r="A48">
        <v>4.9832179999999997E-2</v>
      </c>
      <c r="B48">
        <v>0.1086512</v>
      </c>
      <c r="C48">
        <v>3.6258800000000001E-2</v>
      </c>
      <c r="D48">
        <v>-0.25641190000000003</v>
      </c>
      <c r="E48">
        <v>3.8045089999999997E-2</v>
      </c>
      <c r="F48">
        <v>4.9451719999999998E-2</v>
      </c>
    </row>
    <row r="49" spans="1:6" x14ac:dyDescent="0.15">
      <c r="A49">
        <v>4.9832179999999997E-2</v>
      </c>
      <c r="B49">
        <v>0.1086512</v>
      </c>
      <c r="C49">
        <v>3.6258800000000001E-2</v>
      </c>
      <c r="D49">
        <v>-0.25641190000000003</v>
      </c>
      <c r="E49">
        <v>3.8045089999999997E-2</v>
      </c>
      <c r="F49">
        <v>4.9451719999999998E-2</v>
      </c>
    </row>
    <row r="50" spans="1:6" x14ac:dyDescent="0.15">
      <c r="A50">
        <v>4.9832179999999997E-2</v>
      </c>
      <c r="B50">
        <v>0.1086512</v>
      </c>
      <c r="C50">
        <v>3.6258800000000001E-2</v>
      </c>
      <c r="D50">
        <v>-0.25641190000000003</v>
      </c>
      <c r="E50">
        <v>3.8045089999999997E-2</v>
      </c>
      <c r="F50">
        <v>4.9451719999999998E-2</v>
      </c>
    </row>
    <row r="51" spans="1:6" x14ac:dyDescent="0.15">
      <c r="A51">
        <v>4.9832179999999997E-2</v>
      </c>
      <c r="B51">
        <v>0.1086512</v>
      </c>
      <c r="C51">
        <v>3.6258800000000001E-2</v>
      </c>
      <c r="D51">
        <v>-0.25641190000000003</v>
      </c>
      <c r="E51">
        <v>3.8045089999999997E-2</v>
      </c>
      <c r="F51">
        <v>4.9451719999999998E-2</v>
      </c>
    </row>
    <row r="52" spans="1:6" x14ac:dyDescent="0.15">
      <c r="A52">
        <v>4.9832179999999997E-2</v>
      </c>
      <c r="B52">
        <v>0.1086512</v>
      </c>
      <c r="C52">
        <v>3.6258800000000001E-2</v>
      </c>
      <c r="D52">
        <v>-0.25641190000000003</v>
      </c>
      <c r="E52">
        <v>3.8045089999999997E-2</v>
      </c>
      <c r="F52">
        <v>4.9451719999999998E-2</v>
      </c>
    </row>
    <row r="53" spans="1:6" x14ac:dyDescent="0.15">
      <c r="A53">
        <v>4.9832179999999997E-2</v>
      </c>
      <c r="B53">
        <v>0.1086512</v>
      </c>
      <c r="C53">
        <v>3.6258800000000001E-2</v>
      </c>
      <c r="D53">
        <v>-0.25641190000000003</v>
      </c>
      <c r="E53">
        <v>3.8045089999999997E-2</v>
      </c>
      <c r="F53">
        <v>4.9451719999999998E-2</v>
      </c>
    </row>
    <row r="54" spans="1:6" x14ac:dyDescent="0.15">
      <c r="A54">
        <v>4.9832179999999997E-2</v>
      </c>
      <c r="B54">
        <v>0.1086512</v>
      </c>
      <c r="C54">
        <v>3.6258800000000001E-2</v>
      </c>
      <c r="D54">
        <v>-0.25641190000000003</v>
      </c>
      <c r="E54">
        <v>3.8045089999999997E-2</v>
      </c>
      <c r="F54">
        <v>4.9451719999999998E-2</v>
      </c>
    </row>
    <row r="55" spans="1:6" x14ac:dyDescent="0.15">
      <c r="A55">
        <v>4.9832179999999997E-2</v>
      </c>
      <c r="B55">
        <v>0.1086512</v>
      </c>
      <c r="C55">
        <v>3.6258800000000001E-2</v>
      </c>
      <c r="D55">
        <v>-0.25641190000000003</v>
      </c>
      <c r="E55">
        <v>3.8045089999999997E-2</v>
      </c>
      <c r="F55">
        <v>4.9451719999999998E-2</v>
      </c>
    </row>
    <row r="56" spans="1:6" x14ac:dyDescent="0.15">
      <c r="A56">
        <v>4.9832179999999997E-2</v>
      </c>
      <c r="B56">
        <v>0.1086512</v>
      </c>
      <c r="C56">
        <v>3.6258800000000001E-2</v>
      </c>
      <c r="D56">
        <v>-0.25641190000000003</v>
      </c>
      <c r="E56">
        <v>3.8045089999999997E-2</v>
      </c>
      <c r="F56">
        <v>4.9451719999999998E-2</v>
      </c>
    </row>
    <row r="57" spans="1:6" x14ac:dyDescent="0.15">
      <c r="A57">
        <v>4.9832179999999997E-2</v>
      </c>
      <c r="B57">
        <v>0.1086512</v>
      </c>
      <c r="C57">
        <v>3.6258800000000001E-2</v>
      </c>
      <c r="D57">
        <v>-0.25641190000000003</v>
      </c>
      <c r="E57">
        <v>3.8045089999999997E-2</v>
      </c>
      <c r="F57">
        <v>4.9451719999999998E-2</v>
      </c>
    </row>
    <row r="58" spans="1:6" x14ac:dyDescent="0.15">
      <c r="A58">
        <v>4.9832179999999997E-2</v>
      </c>
      <c r="B58">
        <v>0.1086512</v>
      </c>
      <c r="C58">
        <v>3.6258800000000001E-2</v>
      </c>
      <c r="D58">
        <v>-0.25641190000000003</v>
      </c>
      <c r="E58">
        <v>3.8045089999999997E-2</v>
      </c>
      <c r="F58">
        <v>4.9451719999999998E-2</v>
      </c>
    </row>
    <row r="59" spans="1:6" x14ac:dyDescent="0.15">
      <c r="A59">
        <v>4.9832179999999997E-2</v>
      </c>
      <c r="B59">
        <v>0.1086512</v>
      </c>
      <c r="C59">
        <v>3.6258800000000001E-2</v>
      </c>
      <c r="D59">
        <v>-0.25641190000000003</v>
      </c>
      <c r="E59">
        <v>3.8045089999999997E-2</v>
      </c>
      <c r="F59">
        <v>4.9451719999999998E-2</v>
      </c>
    </row>
    <row r="60" spans="1:6" x14ac:dyDescent="0.15">
      <c r="A60">
        <v>4.9832179999999997E-2</v>
      </c>
      <c r="B60">
        <v>0.1086512</v>
      </c>
      <c r="C60">
        <v>3.6258800000000001E-2</v>
      </c>
      <c r="D60">
        <v>-0.25641190000000003</v>
      </c>
      <c r="E60">
        <v>3.8045089999999997E-2</v>
      </c>
      <c r="F60">
        <v>4.9451719999999998E-2</v>
      </c>
    </row>
    <row r="61" spans="1:6" x14ac:dyDescent="0.15">
      <c r="A61">
        <v>5.0799749999999998E-2</v>
      </c>
      <c r="B61">
        <v>0.1177777</v>
      </c>
      <c r="C61">
        <v>3.9581089999999999E-2</v>
      </c>
      <c r="D61">
        <v>-0.27075050000000001</v>
      </c>
      <c r="E61">
        <v>1.044548E-2</v>
      </c>
      <c r="F61">
        <v>3.7325740000000003E-2</v>
      </c>
    </row>
    <row r="62" spans="1:6" x14ac:dyDescent="0.15">
      <c r="A62">
        <v>6.159448E-2</v>
      </c>
      <c r="B62">
        <v>0.11445900000000001</v>
      </c>
      <c r="C62">
        <v>2.0757379999999999E-2</v>
      </c>
      <c r="D62">
        <v>-0.2275278</v>
      </c>
      <c r="E62">
        <v>7.9354320000000006E-2</v>
      </c>
      <c r="F62">
        <v>4.1078070000000001E-2</v>
      </c>
    </row>
    <row r="63" spans="1:6" x14ac:dyDescent="0.15">
      <c r="A63">
        <v>6.159448E-2</v>
      </c>
      <c r="B63">
        <v>0.11445900000000001</v>
      </c>
      <c r="C63">
        <v>2.0757379999999999E-2</v>
      </c>
      <c r="D63">
        <v>-0.2275278</v>
      </c>
      <c r="E63">
        <v>7.9354320000000006E-2</v>
      </c>
      <c r="F63">
        <v>4.1078070000000001E-2</v>
      </c>
    </row>
    <row r="64" spans="1:6" x14ac:dyDescent="0.15">
      <c r="A64">
        <v>6.159448E-2</v>
      </c>
      <c r="B64">
        <v>0.11445900000000001</v>
      </c>
      <c r="C64">
        <v>2.0757379999999999E-2</v>
      </c>
      <c r="D64">
        <v>-0.2275278</v>
      </c>
      <c r="E64">
        <v>7.9354320000000006E-2</v>
      </c>
      <c r="F64">
        <v>4.1078070000000001E-2</v>
      </c>
    </row>
    <row r="65" spans="1:6" x14ac:dyDescent="0.15">
      <c r="A65">
        <v>6.159448E-2</v>
      </c>
      <c r="B65">
        <v>0.11445900000000001</v>
      </c>
      <c r="C65">
        <v>2.0757379999999999E-2</v>
      </c>
      <c r="D65">
        <v>-0.2275278</v>
      </c>
      <c r="E65">
        <v>7.9354320000000006E-2</v>
      </c>
      <c r="F65">
        <v>4.1078070000000001E-2</v>
      </c>
    </row>
    <row r="66" spans="1:6" x14ac:dyDescent="0.15">
      <c r="A66">
        <v>8.3351190000000006E-2</v>
      </c>
      <c r="B66">
        <v>8.9819339999999998E-2</v>
      </c>
      <c r="C66">
        <v>8.9259070000000003E-3</v>
      </c>
      <c r="D66">
        <v>-0.1704669</v>
      </c>
      <c r="E66">
        <v>-1.5203919999999999E-2</v>
      </c>
      <c r="F66">
        <v>4.392567E-2</v>
      </c>
    </row>
    <row r="67" spans="1:6" x14ac:dyDescent="0.15">
      <c r="A67">
        <v>7.8771049999999995E-2</v>
      </c>
      <c r="B67">
        <v>4.9246180000000001E-2</v>
      </c>
      <c r="C67">
        <v>4.8812899999999999E-2</v>
      </c>
      <c r="D67">
        <v>-0.28093089999999998</v>
      </c>
      <c r="E67">
        <v>-2.8346790000000001E-3</v>
      </c>
      <c r="F67">
        <v>0.107977</v>
      </c>
    </row>
    <row r="68" spans="1:6" x14ac:dyDescent="0.15">
      <c r="A68">
        <v>7.8771049999999995E-2</v>
      </c>
      <c r="B68">
        <v>4.9246180000000001E-2</v>
      </c>
      <c r="C68">
        <v>4.8812899999999999E-2</v>
      </c>
      <c r="D68">
        <v>-0.28093089999999998</v>
      </c>
      <c r="E68">
        <v>-2.8346790000000001E-3</v>
      </c>
      <c r="F68">
        <v>0.107977</v>
      </c>
    </row>
    <row r="69" spans="1:6" x14ac:dyDescent="0.15">
      <c r="A69">
        <v>7.8771049999999995E-2</v>
      </c>
      <c r="B69">
        <v>4.9246180000000001E-2</v>
      </c>
      <c r="C69">
        <v>4.8812899999999999E-2</v>
      </c>
      <c r="D69">
        <v>-0.28093089999999998</v>
      </c>
      <c r="E69">
        <v>-2.8346790000000001E-3</v>
      </c>
      <c r="F69">
        <v>0.107977</v>
      </c>
    </row>
    <row r="70" spans="1:6" x14ac:dyDescent="0.15">
      <c r="A70">
        <v>7.8771049999999995E-2</v>
      </c>
      <c r="B70">
        <v>4.9246180000000001E-2</v>
      </c>
      <c r="C70">
        <v>4.8812899999999999E-2</v>
      </c>
      <c r="D70">
        <v>-0.28093089999999998</v>
      </c>
      <c r="E70">
        <v>-2.8346790000000001E-3</v>
      </c>
      <c r="F70">
        <v>0.107977</v>
      </c>
    </row>
    <row r="71" spans="1:6" x14ac:dyDescent="0.15">
      <c r="A71">
        <v>8.2275089999999995E-2</v>
      </c>
      <c r="B71">
        <v>6.4662929999999993E-2</v>
      </c>
      <c r="C71">
        <v>4.0589750000000001E-2</v>
      </c>
      <c r="D71">
        <v>-0.22680829999999999</v>
      </c>
      <c r="E71">
        <v>-2.3471740000000001E-2</v>
      </c>
      <c r="F71">
        <v>4.4991499999999997E-2</v>
      </c>
    </row>
    <row r="72" spans="1:6" x14ac:dyDescent="0.15">
      <c r="A72">
        <v>8.2275089999999995E-2</v>
      </c>
      <c r="B72">
        <v>6.4662929999999993E-2</v>
      </c>
      <c r="C72">
        <v>4.0589750000000001E-2</v>
      </c>
      <c r="D72">
        <v>-0.22680829999999999</v>
      </c>
      <c r="E72">
        <v>-2.3471740000000001E-2</v>
      </c>
      <c r="F72">
        <v>4.4991499999999997E-2</v>
      </c>
    </row>
    <row r="73" spans="1:6" x14ac:dyDescent="0.15">
      <c r="A73">
        <v>6.9139419999999993E-2</v>
      </c>
      <c r="B73">
        <v>5.1434319999999999E-2</v>
      </c>
      <c r="C73">
        <v>2.3951790000000001E-2</v>
      </c>
      <c r="D73">
        <v>-0.29465469999999999</v>
      </c>
      <c r="E73">
        <v>-2.140916E-2</v>
      </c>
      <c r="F73">
        <v>5.70798E-2</v>
      </c>
    </row>
    <row r="74" spans="1:6" x14ac:dyDescent="0.15">
      <c r="A74">
        <v>6.9139419999999993E-2</v>
      </c>
      <c r="B74">
        <v>5.1434319999999999E-2</v>
      </c>
      <c r="C74">
        <v>2.3951790000000001E-2</v>
      </c>
      <c r="D74">
        <v>-0.29465469999999999</v>
      </c>
      <c r="E74">
        <v>-2.140916E-2</v>
      </c>
      <c r="F74">
        <v>5.70798E-2</v>
      </c>
    </row>
    <row r="75" spans="1:6" x14ac:dyDescent="0.15">
      <c r="A75">
        <v>6.9139419999999993E-2</v>
      </c>
      <c r="B75">
        <v>5.1434319999999999E-2</v>
      </c>
      <c r="C75">
        <v>2.3951790000000001E-2</v>
      </c>
      <c r="D75">
        <v>-0.29465469999999999</v>
      </c>
      <c r="E75">
        <v>-2.140916E-2</v>
      </c>
      <c r="F75">
        <v>5.70798E-2</v>
      </c>
    </row>
    <row r="76" spans="1:6" x14ac:dyDescent="0.15">
      <c r="A76">
        <v>8.5222649999999997E-2</v>
      </c>
      <c r="B76">
        <v>3.3563669999999997E-2</v>
      </c>
      <c r="C76">
        <v>9.9037319999999998E-2</v>
      </c>
      <c r="D76">
        <v>-0.32772400000000002</v>
      </c>
      <c r="E76">
        <v>-7.1479280000000006E-2</v>
      </c>
      <c r="F76">
        <v>4.9945799999999999E-2</v>
      </c>
    </row>
    <row r="77" spans="1:6" x14ac:dyDescent="0.15">
      <c r="A77">
        <v>8.5222649999999997E-2</v>
      </c>
      <c r="B77">
        <v>3.3563669999999997E-2</v>
      </c>
      <c r="C77">
        <v>9.9037319999999998E-2</v>
      </c>
      <c r="D77">
        <v>-0.32772400000000002</v>
      </c>
      <c r="E77">
        <v>-7.1479280000000006E-2</v>
      </c>
      <c r="F77">
        <v>4.9945799999999999E-2</v>
      </c>
    </row>
    <row r="78" spans="1:6" x14ac:dyDescent="0.15">
      <c r="A78">
        <v>8.5222649999999997E-2</v>
      </c>
      <c r="B78">
        <v>3.3563669999999997E-2</v>
      </c>
      <c r="C78">
        <v>9.9037319999999998E-2</v>
      </c>
      <c r="D78">
        <v>-0.32772400000000002</v>
      </c>
      <c r="E78">
        <v>-7.1479280000000006E-2</v>
      </c>
      <c r="F78">
        <v>4.9945799999999999E-2</v>
      </c>
    </row>
    <row r="79" spans="1:6" x14ac:dyDescent="0.15">
      <c r="A79">
        <v>8.5222649999999997E-2</v>
      </c>
      <c r="B79">
        <v>3.3563669999999997E-2</v>
      </c>
      <c r="C79">
        <v>9.9037319999999998E-2</v>
      </c>
      <c r="D79">
        <v>-0.32772400000000002</v>
      </c>
      <c r="E79">
        <v>-7.1479280000000006E-2</v>
      </c>
      <c r="F79">
        <v>4.9945799999999999E-2</v>
      </c>
    </row>
    <row r="80" spans="1:6" x14ac:dyDescent="0.15">
      <c r="A80">
        <v>8.4689299999999995E-2</v>
      </c>
      <c r="B80">
        <v>-2.0908599999999999E-3</v>
      </c>
      <c r="C80">
        <v>0.10042</v>
      </c>
      <c r="D80">
        <v>-0.25999990000000001</v>
      </c>
      <c r="E80">
        <v>3.4421640000000002E-3</v>
      </c>
      <c r="F80">
        <v>6.8156629999999996E-2</v>
      </c>
    </row>
    <row r="81" spans="1:6" x14ac:dyDescent="0.15">
      <c r="A81">
        <v>9.1407020000000005E-2</v>
      </c>
      <c r="B81">
        <v>-3.5393019999999998E-3</v>
      </c>
      <c r="C81">
        <v>0.13352600000000001</v>
      </c>
      <c r="D81">
        <v>-0.29020820000000003</v>
      </c>
      <c r="E81">
        <v>-2.1519819999999999E-2</v>
      </c>
      <c r="F81">
        <v>0.1043898</v>
      </c>
    </row>
    <row r="82" spans="1:6" x14ac:dyDescent="0.15">
      <c r="A82">
        <v>8.8414419999999994E-2</v>
      </c>
      <c r="B82">
        <v>1.5406700000000001E-2</v>
      </c>
      <c r="C82">
        <v>0.1084408</v>
      </c>
      <c r="D82">
        <v>-0.22183900000000001</v>
      </c>
      <c r="E82">
        <v>1.5302110000000001E-3</v>
      </c>
      <c r="F82">
        <v>0.1130583</v>
      </c>
    </row>
    <row r="83" spans="1:6" x14ac:dyDescent="0.15">
      <c r="A83">
        <v>8.8414419999999994E-2</v>
      </c>
      <c r="B83">
        <v>1.5406700000000001E-2</v>
      </c>
      <c r="C83">
        <v>0.1084408</v>
      </c>
      <c r="D83">
        <v>-0.22183900000000001</v>
      </c>
      <c r="E83">
        <v>1.5302110000000001E-3</v>
      </c>
      <c r="F83">
        <v>0.1130583</v>
      </c>
    </row>
    <row r="84" spans="1:6" x14ac:dyDescent="0.15">
      <c r="A84">
        <v>8.7493909999999994E-2</v>
      </c>
      <c r="B84">
        <v>1.7720550000000002E-2</v>
      </c>
      <c r="C84">
        <v>9.1169639999999996E-2</v>
      </c>
      <c r="D84">
        <v>-0.1785998</v>
      </c>
      <c r="E84">
        <v>-2.3924040000000001E-2</v>
      </c>
      <c r="F84">
        <v>7.3593160000000005E-2</v>
      </c>
    </row>
    <row r="85" spans="1:6" x14ac:dyDescent="0.15">
      <c r="A85">
        <v>8.7493909999999994E-2</v>
      </c>
      <c r="B85">
        <v>1.7720550000000002E-2</v>
      </c>
      <c r="C85">
        <v>9.1169639999999996E-2</v>
      </c>
      <c r="D85">
        <v>-0.1785998</v>
      </c>
      <c r="E85">
        <v>-2.3924040000000001E-2</v>
      </c>
      <c r="F85">
        <v>7.3593160000000005E-2</v>
      </c>
    </row>
    <row r="86" spans="1:6" x14ac:dyDescent="0.15">
      <c r="A86">
        <v>7.7740820000000002E-2</v>
      </c>
      <c r="B86">
        <v>4.614393E-2</v>
      </c>
      <c r="C86">
        <v>4.2296220000000002E-2</v>
      </c>
      <c r="D86">
        <v>-0.20719960000000001</v>
      </c>
      <c r="E86">
        <v>3.2381510000000002E-2</v>
      </c>
      <c r="F86">
        <v>8.8070930000000006E-2</v>
      </c>
    </row>
    <row r="87" spans="1:6" x14ac:dyDescent="0.15">
      <c r="A87">
        <v>7.3374469999999997E-2</v>
      </c>
      <c r="B87">
        <v>6.0791739999999997E-2</v>
      </c>
      <c r="C87">
        <v>6.8573720000000005E-2</v>
      </c>
      <c r="D87">
        <v>-0.21480569999999999</v>
      </c>
      <c r="E87">
        <v>2.3826300000000002E-3</v>
      </c>
      <c r="F87">
        <v>9.9311140000000006E-2</v>
      </c>
    </row>
    <row r="88" spans="1:6" x14ac:dyDescent="0.15">
      <c r="A88">
        <v>7.3374469999999997E-2</v>
      </c>
      <c r="B88">
        <v>6.0791739999999997E-2</v>
      </c>
      <c r="C88">
        <v>6.8573720000000005E-2</v>
      </c>
      <c r="D88">
        <v>-0.21480569999999999</v>
      </c>
      <c r="E88">
        <v>2.3826300000000002E-3</v>
      </c>
      <c r="F88">
        <v>9.9311140000000006E-2</v>
      </c>
    </row>
    <row r="89" spans="1:6" x14ac:dyDescent="0.15">
      <c r="A89">
        <v>7.3374469999999997E-2</v>
      </c>
      <c r="B89">
        <v>6.0791739999999997E-2</v>
      </c>
      <c r="C89">
        <v>6.8573720000000005E-2</v>
      </c>
      <c r="D89">
        <v>-0.21480569999999999</v>
      </c>
      <c r="E89">
        <v>2.3826300000000002E-3</v>
      </c>
      <c r="F89">
        <v>9.9311140000000006E-2</v>
      </c>
    </row>
    <row r="90" spans="1:6" x14ac:dyDescent="0.15">
      <c r="A90">
        <v>7.3374469999999997E-2</v>
      </c>
      <c r="B90">
        <v>6.0791739999999997E-2</v>
      </c>
      <c r="C90">
        <v>6.8573720000000005E-2</v>
      </c>
      <c r="D90">
        <v>-0.21480569999999999</v>
      </c>
      <c r="E90">
        <v>2.3826300000000002E-3</v>
      </c>
      <c r="F90">
        <v>9.9311140000000006E-2</v>
      </c>
    </row>
    <row r="91" spans="1:6" x14ac:dyDescent="0.15">
      <c r="A91">
        <v>7.7612219999999996E-2</v>
      </c>
      <c r="B91">
        <v>6.3355239999999993E-2</v>
      </c>
      <c r="C91">
        <v>6.6388959999999997E-2</v>
      </c>
      <c r="D91">
        <v>-0.19436300000000001</v>
      </c>
      <c r="E91">
        <v>-1.7627649999999999E-3</v>
      </c>
      <c r="F91">
        <v>7.0051929999999998E-2</v>
      </c>
    </row>
    <row r="92" spans="1:6" x14ac:dyDescent="0.15">
      <c r="A92">
        <v>7.7612219999999996E-2</v>
      </c>
      <c r="B92">
        <v>6.3355239999999993E-2</v>
      </c>
      <c r="C92">
        <v>6.6388959999999997E-2</v>
      </c>
      <c r="D92">
        <v>-0.19436300000000001</v>
      </c>
      <c r="E92">
        <v>-1.7627649999999999E-3</v>
      </c>
      <c r="F92">
        <v>7.0051929999999998E-2</v>
      </c>
    </row>
    <row r="93" spans="1:6" x14ac:dyDescent="0.15">
      <c r="A93">
        <v>7.7612219999999996E-2</v>
      </c>
      <c r="B93">
        <v>6.3355239999999993E-2</v>
      </c>
      <c r="C93">
        <v>6.6388959999999997E-2</v>
      </c>
      <c r="D93">
        <v>-0.19436300000000001</v>
      </c>
      <c r="E93">
        <v>-1.7627649999999999E-3</v>
      </c>
      <c r="F93">
        <v>7.0051929999999998E-2</v>
      </c>
    </row>
    <row r="94" spans="1:6" x14ac:dyDescent="0.15">
      <c r="A94">
        <v>7.7612219999999996E-2</v>
      </c>
      <c r="B94">
        <v>6.3355239999999993E-2</v>
      </c>
      <c r="C94">
        <v>6.6388959999999997E-2</v>
      </c>
      <c r="D94">
        <v>-0.19436300000000001</v>
      </c>
      <c r="E94">
        <v>-1.7627649999999999E-3</v>
      </c>
      <c r="F94">
        <v>7.0051929999999998E-2</v>
      </c>
    </row>
    <row r="95" spans="1:6" x14ac:dyDescent="0.15">
      <c r="A95">
        <v>7.7548989999999998E-2</v>
      </c>
      <c r="B95">
        <v>5.9222810000000001E-2</v>
      </c>
      <c r="C95">
        <v>8.4980310000000003E-2</v>
      </c>
      <c r="D95">
        <v>-0.16346240000000001</v>
      </c>
      <c r="E95">
        <v>8.2566819999999996E-3</v>
      </c>
      <c r="F95">
        <v>8.2958710000000005E-2</v>
      </c>
    </row>
    <row r="96" spans="1:6" x14ac:dyDescent="0.15">
      <c r="A96">
        <v>7.4672260000000004E-2</v>
      </c>
      <c r="B96">
        <v>5.9724579999999999E-2</v>
      </c>
      <c r="C96">
        <v>4.7699650000000003E-2</v>
      </c>
      <c r="D96">
        <v>-0.13725280000000001</v>
      </c>
      <c r="E96">
        <v>4.7257019999999997E-2</v>
      </c>
      <c r="F96">
        <v>0.1019839</v>
      </c>
    </row>
    <row r="97" spans="1:6" x14ac:dyDescent="0.15">
      <c r="A97">
        <v>7.4672260000000004E-2</v>
      </c>
      <c r="B97">
        <v>5.9724579999999999E-2</v>
      </c>
      <c r="C97">
        <v>4.7699650000000003E-2</v>
      </c>
      <c r="D97">
        <v>-0.13725280000000001</v>
      </c>
      <c r="E97">
        <v>4.7257019999999997E-2</v>
      </c>
      <c r="F97">
        <v>0.1019839</v>
      </c>
    </row>
    <row r="98" spans="1:6" x14ac:dyDescent="0.15">
      <c r="A98">
        <v>7.7344869999999996E-2</v>
      </c>
      <c r="B98">
        <v>6.9064769999999998E-2</v>
      </c>
      <c r="C98">
        <v>6.8219890000000005E-2</v>
      </c>
      <c r="D98">
        <v>-0.15205540000000001</v>
      </c>
      <c r="E98">
        <v>3.6590070000000002E-2</v>
      </c>
      <c r="F98">
        <v>7.6573879999999997E-2</v>
      </c>
    </row>
    <row r="99" spans="1:6" x14ac:dyDescent="0.15">
      <c r="A99">
        <v>7.7344869999999996E-2</v>
      </c>
      <c r="B99">
        <v>6.9064769999999998E-2</v>
      </c>
      <c r="C99">
        <v>6.8219890000000005E-2</v>
      </c>
      <c r="D99">
        <v>-0.15205540000000001</v>
      </c>
      <c r="E99">
        <v>3.6590070000000002E-2</v>
      </c>
      <c r="F99">
        <v>7.6573879999999997E-2</v>
      </c>
    </row>
    <row r="100" spans="1:6" x14ac:dyDescent="0.15">
      <c r="A100">
        <v>7.7344869999999996E-2</v>
      </c>
      <c r="B100">
        <v>6.9064769999999998E-2</v>
      </c>
      <c r="C100">
        <v>6.8219890000000005E-2</v>
      </c>
      <c r="D100">
        <v>-0.15205540000000001</v>
      </c>
      <c r="E100">
        <v>3.6590070000000002E-2</v>
      </c>
      <c r="F100">
        <v>7.6573879999999997E-2</v>
      </c>
    </row>
    <row r="101" spans="1:6" x14ac:dyDescent="0.15">
      <c r="A101">
        <v>7.7344869999999996E-2</v>
      </c>
      <c r="B101">
        <v>6.9064769999999998E-2</v>
      </c>
      <c r="C101">
        <v>6.8219890000000005E-2</v>
      </c>
      <c r="D101">
        <v>-0.15205540000000001</v>
      </c>
      <c r="E101">
        <v>3.6590070000000002E-2</v>
      </c>
      <c r="F101">
        <v>7.6573879999999997E-2</v>
      </c>
    </row>
    <row r="102" spans="1:6" x14ac:dyDescent="0.15">
      <c r="A102">
        <v>7.7344869999999996E-2</v>
      </c>
      <c r="B102">
        <v>6.9064769999999998E-2</v>
      </c>
      <c r="C102">
        <v>6.8219890000000005E-2</v>
      </c>
      <c r="D102">
        <v>-0.15205540000000001</v>
      </c>
      <c r="E102">
        <v>3.6590070000000002E-2</v>
      </c>
      <c r="F102">
        <v>7.6573879999999997E-2</v>
      </c>
    </row>
    <row r="103" spans="1:6" x14ac:dyDescent="0.15">
      <c r="A103">
        <v>7.7344869999999996E-2</v>
      </c>
      <c r="B103">
        <v>6.9064769999999998E-2</v>
      </c>
      <c r="C103">
        <v>6.8219890000000005E-2</v>
      </c>
      <c r="D103">
        <v>-0.15205540000000001</v>
      </c>
      <c r="E103">
        <v>3.6590070000000002E-2</v>
      </c>
      <c r="F103">
        <v>7.6573879999999997E-2</v>
      </c>
    </row>
    <row r="104" spans="1:6" x14ac:dyDescent="0.15">
      <c r="A104">
        <v>7.7344869999999996E-2</v>
      </c>
      <c r="B104">
        <v>6.9064769999999998E-2</v>
      </c>
      <c r="C104">
        <v>6.8219890000000005E-2</v>
      </c>
      <c r="D104">
        <v>-0.15205540000000001</v>
      </c>
      <c r="E104">
        <v>3.6590070000000002E-2</v>
      </c>
      <c r="F104">
        <v>7.6573879999999997E-2</v>
      </c>
    </row>
    <row r="105" spans="1:6" x14ac:dyDescent="0.15">
      <c r="A105">
        <v>7.7344869999999996E-2</v>
      </c>
      <c r="B105">
        <v>6.9064769999999998E-2</v>
      </c>
      <c r="C105">
        <v>6.8219890000000005E-2</v>
      </c>
      <c r="D105">
        <v>-0.15205540000000001</v>
      </c>
      <c r="E105">
        <v>3.6590070000000002E-2</v>
      </c>
      <c r="F105">
        <v>7.6573879999999997E-2</v>
      </c>
    </row>
    <row r="106" spans="1:6" x14ac:dyDescent="0.15">
      <c r="A106">
        <v>7.7344869999999996E-2</v>
      </c>
      <c r="B106">
        <v>6.9064769999999998E-2</v>
      </c>
      <c r="C106">
        <v>6.8219890000000005E-2</v>
      </c>
      <c r="D106">
        <v>-0.15205540000000001</v>
      </c>
      <c r="E106">
        <v>3.6590070000000002E-2</v>
      </c>
      <c r="F106">
        <v>7.6573879999999997E-2</v>
      </c>
    </row>
    <row r="107" spans="1:6" x14ac:dyDescent="0.15">
      <c r="A107">
        <v>7.7344869999999996E-2</v>
      </c>
      <c r="B107">
        <v>6.9064769999999998E-2</v>
      </c>
      <c r="C107">
        <v>6.8219890000000005E-2</v>
      </c>
      <c r="D107">
        <v>-0.15205540000000001</v>
      </c>
      <c r="E107">
        <v>3.6590070000000002E-2</v>
      </c>
      <c r="F107">
        <v>7.6573879999999997E-2</v>
      </c>
    </row>
    <row r="108" spans="1:6" x14ac:dyDescent="0.15">
      <c r="A108">
        <v>7.7344869999999996E-2</v>
      </c>
      <c r="B108">
        <v>6.9064769999999998E-2</v>
      </c>
      <c r="C108">
        <v>6.8219890000000005E-2</v>
      </c>
      <c r="D108">
        <v>-0.15205540000000001</v>
      </c>
      <c r="E108">
        <v>3.6590070000000002E-2</v>
      </c>
      <c r="F108">
        <v>7.6573879999999997E-2</v>
      </c>
    </row>
    <row r="109" spans="1:6" x14ac:dyDescent="0.15">
      <c r="A109">
        <v>7.7344869999999996E-2</v>
      </c>
      <c r="B109">
        <v>6.9064769999999998E-2</v>
      </c>
      <c r="C109">
        <v>6.8219890000000005E-2</v>
      </c>
      <c r="D109">
        <v>-0.15205540000000001</v>
      </c>
      <c r="E109">
        <v>3.6590070000000002E-2</v>
      </c>
      <c r="F109">
        <v>7.6573879999999997E-2</v>
      </c>
    </row>
    <row r="110" spans="1:6" x14ac:dyDescent="0.15">
      <c r="A110">
        <v>7.7344869999999996E-2</v>
      </c>
      <c r="B110">
        <v>6.9064769999999998E-2</v>
      </c>
      <c r="C110">
        <v>6.8219890000000005E-2</v>
      </c>
      <c r="D110">
        <v>-0.15205540000000001</v>
      </c>
      <c r="E110">
        <v>3.6590070000000002E-2</v>
      </c>
      <c r="F110">
        <v>7.6573879999999997E-2</v>
      </c>
    </row>
    <row r="111" spans="1:6" x14ac:dyDescent="0.15">
      <c r="A111">
        <v>7.7344869999999996E-2</v>
      </c>
      <c r="B111">
        <v>6.9064769999999998E-2</v>
      </c>
      <c r="C111">
        <v>6.8219890000000005E-2</v>
      </c>
      <c r="D111">
        <v>-0.15205540000000001</v>
      </c>
      <c r="E111">
        <v>3.6590070000000002E-2</v>
      </c>
      <c r="F111">
        <v>7.6573879999999997E-2</v>
      </c>
    </row>
    <row r="112" spans="1:6" x14ac:dyDescent="0.15">
      <c r="A112">
        <v>7.7344869999999996E-2</v>
      </c>
      <c r="B112">
        <v>6.9064769999999998E-2</v>
      </c>
      <c r="C112">
        <v>6.8219890000000005E-2</v>
      </c>
      <c r="D112">
        <v>-0.15205540000000001</v>
      </c>
      <c r="E112">
        <v>3.6590070000000002E-2</v>
      </c>
      <c r="F112">
        <v>7.6573879999999997E-2</v>
      </c>
    </row>
    <row r="113" spans="1:6" x14ac:dyDescent="0.15">
      <c r="A113">
        <v>7.7344869999999996E-2</v>
      </c>
      <c r="B113">
        <v>6.9064769999999998E-2</v>
      </c>
      <c r="C113">
        <v>6.8219890000000005E-2</v>
      </c>
      <c r="D113">
        <v>-0.15205540000000001</v>
      </c>
      <c r="E113">
        <v>3.6590070000000002E-2</v>
      </c>
      <c r="F113">
        <v>7.6573879999999997E-2</v>
      </c>
    </row>
    <row r="114" spans="1:6" x14ac:dyDescent="0.15">
      <c r="A114">
        <v>0.1123482</v>
      </c>
      <c r="B114">
        <v>3.9411679999999998E-2</v>
      </c>
      <c r="C114">
        <v>0.101816</v>
      </c>
      <c r="D114">
        <v>-0.21598490000000001</v>
      </c>
      <c r="E114">
        <v>0.1243581</v>
      </c>
      <c r="F114">
        <v>1.2781890000000001E-2</v>
      </c>
    </row>
    <row r="115" spans="1:6" x14ac:dyDescent="0.15">
      <c r="A115">
        <v>0.1191159</v>
      </c>
      <c r="B115">
        <v>1.213121E-2</v>
      </c>
      <c r="C115">
        <v>0.12499689999999999</v>
      </c>
      <c r="D115">
        <v>-0.22905819999999999</v>
      </c>
      <c r="E115">
        <v>8.8794799999999993E-2</v>
      </c>
      <c r="F115">
        <v>7.1004869999999999E-3</v>
      </c>
    </row>
    <row r="116" spans="1:6" x14ac:dyDescent="0.15">
      <c r="A116">
        <v>0.1191159</v>
      </c>
      <c r="B116">
        <v>1.213121E-2</v>
      </c>
      <c r="C116">
        <v>0.12499689999999999</v>
      </c>
      <c r="D116">
        <v>-0.22905819999999999</v>
      </c>
      <c r="E116">
        <v>8.8794799999999993E-2</v>
      </c>
      <c r="F116">
        <v>7.1004869999999999E-3</v>
      </c>
    </row>
    <row r="117" spans="1:6" x14ac:dyDescent="0.15">
      <c r="A117">
        <v>0.1191159</v>
      </c>
      <c r="B117">
        <v>1.213121E-2</v>
      </c>
      <c r="C117">
        <v>0.12499689999999999</v>
      </c>
      <c r="D117">
        <v>-0.22905819999999999</v>
      </c>
      <c r="E117">
        <v>8.8794799999999993E-2</v>
      </c>
      <c r="F117">
        <v>7.1004869999999999E-3</v>
      </c>
    </row>
    <row r="118" spans="1:6" x14ac:dyDescent="0.15">
      <c r="A118">
        <v>0.1191159</v>
      </c>
      <c r="B118">
        <v>1.213121E-2</v>
      </c>
      <c r="C118">
        <v>0.12499689999999999</v>
      </c>
      <c r="D118">
        <v>-0.22905819999999999</v>
      </c>
      <c r="E118">
        <v>8.8794799999999993E-2</v>
      </c>
      <c r="F118">
        <v>7.1004869999999999E-3</v>
      </c>
    </row>
    <row r="119" spans="1:6" x14ac:dyDescent="0.15">
      <c r="A119">
        <v>0.1191159</v>
      </c>
      <c r="B119">
        <v>1.213121E-2</v>
      </c>
      <c r="C119">
        <v>0.12499689999999999</v>
      </c>
      <c r="D119">
        <v>-0.22905819999999999</v>
      </c>
      <c r="E119">
        <v>8.8794799999999993E-2</v>
      </c>
      <c r="F119">
        <v>7.1004869999999999E-3</v>
      </c>
    </row>
    <row r="120" spans="1:6" x14ac:dyDescent="0.15">
      <c r="A120">
        <v>0.1191159</v>
      </c>
      <c r="B120">
        <v>1.213121E-2</v>
      </c>
      <c r="C120">
        <v>0.12499689999999999</v>
      </c>
      <c r="D120">
        <v>-0.22905819999999999</v>
      </c>
      <c r="E120">
        <v>8.8794799999999993E-2</v>
      </c>
      <c r="F120">
        <v>7.1004869999999999E-3</v>
      </c>
    </row>
    <row r="121" spans="1:6" x14ac:dyDescent="0.15">
      <c r="A121">
        <v>0.1191159</v>
      </c>
      <c r="B121">
        <v>1.213121E-2</v>
      </c>
      <c r="C121">
        <v>0.12499689999999999</v>
      </c>
      <c r="D121">
        <v>-0.22905819999999999</v>
      </c>
      <c r="E121">
        <v>8.8794799999999993E-2</v>
      </c>
      <c r="F121">
        <v>7.1004869999999999E-3</v>
      </c>
    </row>
    <row r="122" spans="1:6" x14ac:dyDescent="0.15">
      <c r="A122">
        <v>0.1191159</v>
      </c>
      <c r="B122">
        <v>1.213121E-2</v>
      </c>
      <c r="C122">
        <v>0.12499689999999999</v>
      </c>
      <c r="D122">
        <v>-0.22905819999999999</v>
      </c>
      <c r="E122">
        <v>8.8794799999999993E-2</v>
      </c>
      <c r="F122">
        <v>7.1004869999999999E-3</v>
      </c>
    </row>
    <row r="123" spans="1:6" x14ac:dyDescent="0.15">
      <c r="A123">
        <v>0.1191159</v>
      </c>
      <c r="B123">
        <v>1.213121E-2</v>
      </c>
      <c r="C123">
        <v>0.12499689999999999</v>
      </c>
      <c r="D123">
        <v>-0.22905819999999999</v>
      </c>
      <c r="E123">
        <v>8.8794799999999993E-2</v>
      </c>
      <c r="F123">
        <v>7.1004869999999999E-3</v>
      </c>
    </row>
    <row r="124" spans="1:6" x14ac:dyDescent="0.15">
      <c r="A124">
        <v>0.1191159</v>
      </c>
      <c r="B124">
        <v>1.213121E-2</v>
      </c>
      <c r="C124">
        <v>0.12499689999999999</v>
      </c>
      <c r="D124">
        <v>-0.22905819999999999</v>
      </c>
      <c r="E124">
        <v>8.8794799999999993E-2</v>
      </c>
      <c r="F124">
        <v>7.1004869999999999E-3</v>
      </c>
    </row>
    <row r="125" spans="1:6" x14ac:dyDescent="0.15">
      <c r="A125">
        <v>0.1191159</v>
      </c>
      <c r="B125">
        <v>1.213121E-2</v>
      </c>
      <c r="C125">
        <v>0.12499689999999999</v>
      </c>
      <c r="D125">
        <v>-0.22905819999999999</v>
      </c>
      <c r="E125">
        <v>8.8794799999999993E-2</v>
      </c>
      <c r="F125">
        <v>7.1004869999999999E-3</v>
      </c>
    </row>
    <row r="126" spans="1:6" x14ac:dyDescent="0.15">
      <c r="A126">
        <v>0.1117437</v>
      </c>
      <c r="B126">
        <v>1.917174E-2</v>
      </c>
      <c r="C126">
        <v>8.8534260000000004E-2</v>
      </c>
      <c r="D126">
        <v>-0.23127310000000001</v>
      </c>
      <c r="E126">
        <v>0.1518436</v>
      </c>
      <c r="F126">
        <v>8.4479689999999996E-3</v>
      </c>
    </row>
    <row r="127" spans="1:6" x14ac:dyDescent="0.15">
      <c r="A127">
        <v>0.1020949</v>
      </c>
      <c r="B127">
        <v>3.8009809999999998E-2</v>
      </c>
      <c r="C127">
        <v>7.3845010000000003E-2</v>
      </c>
      <c r="D127">
        <v>-0.23837849999999999</v>
      </c>
      <c r="E127">
        <v>0.17920220000000001</v>
      </c>
      <c r="F127">
        <v>4.5680989999999998E-2</v>
      </c>
    </row>
    <row r="128" spans="1:6" x14ac:dyDescent="0.15">
      <c r="A128">
        <v>0.10076019999999999</v>
      </c>
      <c r="B128">
        <v>3.4527130000000003E-2</v>
      </c>
      <c r="C128">
        <v>5.8156810000000003E-2</v>
      </c>
      <c r="D128">
        <v>-0.21157190000000001</v>
      </c>
      <c r="E128">
        <v>0.1620636</v>
      </c>
      <c r="F128">
        <v>3.5375499999999997E-2</v>
      </c>
    </row>
    <row r="129" spans="1:6" x14ac:dyDescent="0.15">
      <c r="A129">
        <v>0.10076019999999999</v>
      </c>
      <c r="B129">
        <v>3.4527130000000003E-2</v>
      </c>
      <c r="C129">
        <v>5.8156810000000003E-2</v>
      </c>
      <c r="D129">
        <v>-0.21157190000000001</v>
      </c>
      <c r="E129">
        <v>0.1620636</v>
      </c>
      <c r="F129">
        <v>3.5375499999999997E-2</v>
      </c>
    </row>
    <row r="130" spans="1:6" x14ac:dyDescent="0.15">
      <c r="A130">
        <v>0.10076019999999999</v>
      </c>
      <c r="B130">
        <v>3.4527130000000003E-2</v>
      </c>
      <c r="C130">
        <v>5.8156810000000003E-2</v>
      </c>
      <c r="D130">
        <v>-0.21157190000000001</v>
      </c>
      <c r="E130">
        <v>0.1620636</v>
      </c>
      <c r="F130">
        <v>3.5375499999999997E-2</v>
      </c>
    </row>
    <row r="131" spans="1:6" x14ac:dyDescent="0.15">
      <c r="A131">
        <v>0.10076019999999999</v>
      </c>
      <c r="B131">
        <v>3.4527130000000003E-2</v>
      </c>
      <c r="C131">
        <v>5.8156810000000003E-2</v>
      </c>
      <c r="D131">
        <v>-0.21157190000000001</v>
      </c>
      <c r="E131">
        <v>0.1620636</v>
      </c>
      <c r="F131">
        <v>3.5375499999999997E-2</v>
      </c>
    </row>
    <row r="132" spans="1:6" x14ac:dyDescent="0.15">
      <c r="A132">
        <v>0.10076019999999999</v>
      </c>
      <c r="B132">
        <v>3.4527130000000003E-2</v>
      </c>
      <c r="C132">
        <v>5.8156810000000003E-2</v>
      </c>
      <c r="D132">
        <v>-0.21157190000000001</v>
      </c>
      <c r="E132">
        <v>0.1620636</v>
      </c>
      <c r="F132">
        <v>3.5375499999999997E-2</v>
      </c>
    </row>
    <row r="133" spans="1:6" x14ac:dyDescent="0.15">
      <c r="A133">
        <v>0.10076019999999999</v>
      </c>
      <c r="B133">
        <v>3.4527130000000003E-2</v>
      </c>
      <c r="C133">
        <v>5.8156810000000003E-2</v>
      </c>
      <c r="D133">
        <v>-0.21157190000000001</v>
      </c>
      <c r="E133">
        <v>0.1620636</v>
      </c>
      <c r="F133">
        <v>3.5375499999999997E-2</v>
      </c>
    </row>
    <row r="134" spans="1:6" x14ac:dyDescent="0.15">
      <c r="A134">
        <v>0.10076019999999999</v>
      </c>
      <c r="B134">
        <v>3.4527130000000003E-2</v>
      </c>
      <c r="C134">
        <v>5.8156810000000003E-2</v>
      </c>
      <c r="D134">
        <v>-0.21157190000000001</v>
      </c>
      <c r="E134">
        <v>0.1620636</v>
      </c>
      <c r="F134">
        <v>3.5375499999999997E-2</v>
      </c>
    </row>
    <row r="135" spans="1:6" x14ac:dyDescent="0.15">
      <c r="A135">
        <v>0.10076019999999999</v>
      </c>
      <c r="B135">
        <v>3.4527130000000003E-2</v>
      </c>
      <c r="C135">
        <v>5.8156810000000003E-2</v>
      </c>
      <c r="D135">
        <v>-0.21157190000000001</v>
      </c>
      <c r="E135">
        <v>0.1620636</v>
      </c>
      <c r="F135">
        <v>3.5375499999999997E-2</v>
      </c>
    </row>
    <row r="136" spans="1:6" x14ac:dyDescent="0.15">
      <c r="A136">
        <v>0.10076019999999999</v>
      </c>
      <c r="B136">
        <v>3.4527130000000003E-2</v>
      </c>
      <c r="C136">
        <v>5.8156810000000003E-2</v>
      </c>
      <c r="D136">
        <v>-0.21157190000000001</v>
      </c>
      <c r="E136">
        <v>0.1620636</v>
      </c>
      <c r="F136">
        <v>3.5375499999999997E-2</v>
      </c>
    </row>
    <row r="137" spans="1:6" x14ac:dyDescent="0.15">
      <c r="A137">
        <v>0.10076019999999999</v>
      </c>
      <c r="B137">
        <v>3.4527130000000003E-2</v>
      </c>
      <c r="C137">
        <v>5.8156810000000003E-2</v>
      </c>
      <c r="D137">
        <v>-0.21157190000000001</v>
      </c>
      <c r="E137">
        <v>0.1620636</v>
      </c>
      <c r="F137">
        <v>3.5375499999999997E-2</v>
      </c>
    </row>
    <row r="138" spans="1:6" x14ac:dyDescent="0.15">
      <c r="A138">
        <v>0.10076019999999999</v>
      </c>
      <c r="B138">
        <v>3.4527130000000003E-2</v>
      </c>
      <c r="C138">
        <v>5.8156810000000003E-2</v>
      </c>
      <c r="D138">
        <v>-0.21157190000000001</v>
      </c>
      <c r="E138">
        <v>0.1620636</v>
      </c>
      <c r="F138">
        <v>3.5375499999999997E-2</v>
      </c>
    </row>
    <row r="139" spans="1:6" x14ac:dyDescent="0.15">
      <c r="A139">
        <v>0.10076019999999999</v>
      </c>
      <c r="B139">
        <v>3.4527130000000003E-2</v>
      </c>
      <c r="C139">
        <v>5.8156810000000003E-2</v>
      </c>
      <c r="D139">
        <v>-0.21157190000000001</v>
      </c>
      <c r="E139">
        <v>0.1620636</v>
      </c>
      <c r="F139">
        <v>3.5375499999999997E-2</v>
      </c>
    </row>
    <row r="140" spans="1:6" x14ac:dyDescent="0.15">
      <c r="A140">
        <v>0.1050818</v>
      </c>
      <c r="B140">
        <v>2.554787E-2</v>
      </c>
      <c r="C140">
        <v>8.5382269999999996E-2</v>
      </c>
      <c r="D140">
        <v>-0.25683400000000001</v>
      </c>
      <c r="E140">
        <v>0.14015079999999999</v>
      </c>
      <c r="F140">
        <v>8.3244029999999997E-2</v>
      </c>
    </row>
    <row r="141" spans="1:6" x14ac:dyDescent="0.15">
      <c r="A141">
        <v>0.1087953</v>
      </c>
      <c r="B141">
        <v>2.2566820000000001E-2</v>
      </c>
      <c r="C141">
        <v>8.3666770000000001E-2</v>
      </c>
      <c r="D141">
        <v>-0.265907</v>
      </c>
      <c r="E141">
        <v>0.1050637</v>
      </c>
      <c r="F141">
        <v>3.7227009999999998E-2</v>
      </c>
    </row>
    <row r="142" spans="1:6" x14ac:dyDescent="0.15">
      <c r="A142">
        <v>0.1013193</v>
      </c>
      <c r="B142">
        <v>1.226053E-2</v>
      </c>
      <c r="C142">
        <v>6.0865229999999999E-2</v>
      </c>
      <c r="D142">
        <v>-0.26017269999999998</v>
      </c>
      <c r="E142">
        <v>0.16289509999999999</v>
      </c>
      <c r="F142">
        <v>8.4373870000000004E-2</v>
      </c>
    </row>
    <row r="143" spans="1:6" x14ac:dyDescent="0.15">
      <c r="A143">
        <v>0.1013193</v>
      </c>
      <c r="B143">
        <v>1.226053E-2</v>
      </c>
      <c r="C143">
        <v>6.0865229999999999E-2</v>
      </c>
      <c r="D143">
        <v>-0.26017269999999998</v>
      </c>
      <c r="E143">
        <v>0.16289509999999999</v>
      </c>
      <c r="F143">
        <v>8.4373870000000004E-2</v>
      </c>
    </row>
    <row r="144" spans="1:6" x14ac:dyDescent="0.15">
      <c r="A144">
        <v>0.1013193</v>
      </c>
      <c r="B144">
        <v>1.226053E-2</v>
      </c>
      <c r="C144">
        <v>6.0865229999999999E-2</v>
      </c>
      <c r="D144">
        <v>-0.26017269999999998</v>
      </c>
      <c r="E144">
        <v>0.16289509999999999</v>
      </c>
      <c r="F144">
        <v>8.4373870000000004E-2</v>
      </c>
    </row>
    <row r="145" spans="1:6" x14ac:dyDescent="0.15">
      <c r="A145">
        <v>0.1013193</v>
      </c>
      <c r="B145">
        <v>1.226053E-2</v>
      </c>
      <c r="C145">
        <v>6.0865229999999999E-2</v>
      </c>
      <c r="D145">
        <v>-0.26017269999999998</v>
      </c>
      <c r="E145">
        <v>0.16289509999999999</v>
      </c>
      <c r="F145">
        <v>8.4373870000000004E-2</v>
      </c>
    </row>
    <row r="146" spans="1:6" x14ac:dyDescent="0.15">
      <c r="A146">
        <v>0.1013193</v>
      </c>
      <c r="B146">
        <v>1.226053E-2</v>
      </c>
      <c r="C146">
        <v>6.0865229999999999E-2</v>
      </c>
      <c r="D146">
        <v>-0.26017269999999998</v>
      </c>
      <c r="E146">
        <v>0.16289509999999999</v>
      </c>
      <c r="F146">
        <v>8.4373870000000004E-2</v>
      </c>
    </row>
    <row r="147" spans="1:6" x14ac:dyDescent="0.15">
      <c r="A147">
        <v>0.1013193</v>
      </c>
      <c r="B147">
        <v>1.226053E-2</v>
      </c>
      <c r="C147">
        <v>6.0865229999999999E-2</v>
      </c>
      <c r="D147">
        <v>-0.26017269999999998</v>
      </c>
      <c r="E147">
        <v>0.16289509999999999</v>
      </c>
      <c r="F147">
        <v>8.4373870000000004E-2</v>
      </c>
    </row>
    <row r="148" spans="1:6" x14ac:dyDescent="0.15">
      <c r="A148">
        <v>0.1089904</v>
      </c>
      <c r="B148">
        <v>-1.2425520000000001E-3</v>
      </c>
      <c r="C148">
        <v>7.5497030000000007E-2</v>
      </c>
      <c r="D148">
        <v>-0.2050932</v>
      </c>
      <c r="E148">
        <v>0.1812646</v>
      </c>
      <c r="F148">
        <v>6.8875569999999997E-2</v>
      </c>
    </row>
    <row r="149" spans="1:6" x14ac:dyDescent="0.15">
      <c r="A149">
        <v>0.1089904</v>
      </c>
      <c r="B149">
        <v>-1.2425520000000001E-3</v>
      </c>
      <c r="C149">
        <v>7.5497030000000007E-2</v>
      </c>
      <c r="D149">
        <v>-0.2050932</v>
      </c>
      <c r="E149">
        <v>0.1812646</v>
      </c>
      <c r="F149">
        <v>6.8875569999999997E-2</v>
      </c>
    </row>
    <row r="150" spans="1:6" x14ac:dyDescent="0.15">
      <c r="A150">
        <v>0.1089904</v>
      </c>
      <c r="B150">
        <v>-1.2425520000000001E-3</v>
      </c>
      <c r="C150">
        <v>7.5497030000000007E-2</v>
      </c>
      <c r="D150">
        <v>-0.2050932</v>
      </c>
      <c r="E150">
        <v>0.1812646</v>
      </c>
      <c r="F150">
        <v>6.8875569999999997E-2</v>
      </c>
    </row>
    <row r="151" spans="1:6" x14ac:dyDescent="0.15">
      <c r="A151">
        <v>0.1089904</v>
      </c>
      <c r="B151">
        <v>-1.2425520000000001E-3</v>
      </c>
      <c r="C151">
        <v>7.5497030000000007E-2</v>
      </c>
      <c r="D151">
        <v>-0.2050932</v>
      </c>
      <c r="E151">
        <v>0.1812646</v>
      </c>
      <c r="F151">
        <v>6.8875569999999997E-2</v>
      </c>
    </row>
    <row r="152" spans="1:6" x14ac:dyDescent="0.15">
      <c r="A152">
        <v>0.1089904</v>
      </c>
      <c r="B152">
        <v>-1.2425520000000001E-3</v>
      </c>
      <c r="C152">
        <v>7.5497030000000007E-2</v>
      </c>
      <c r="D152">
        <v>-0.2050932</v>
      </c>
      <c r="E152">
        <v>0.1812646</v>
      </c>
      <c r="F152">
        <v>6.8875569999999997E-2</v>
      </c>
    </row>
    <row r="153" spans="1:6" x14ac:dyDescent="0.15">
      <c r="A153">
        <v>0.1089904</v>
      </c>
      <c r="B153">
        <v>-1.2425520000000001E-3</v>
      </c>
      <c r="C153">
        <v>7.5497030000000007E-2</v>
      </c>
      <c r="D153">
        <v>-0.2050932</v>
      </c>
      <c r="E153">
        <v>0.1812646</v>
      </c>
      <c r="F153">
        <v>6.8875569999999997E-2</v>
      </c>
    </row>
    <row r="154" spans="1:6" x14ac:dyDescent="0.15">
      <c r="A154">
        <v>0.1089904</v>
      </c>
      <c r="B154">
        <v>-1.2425520000000001E-3</v>
      </c>
      <c r="C154">
        <v>7.5497030000000007E-2</v>
      </c>
      <c r="D154">
        <v>-0.2050932</v>
      </c>
      <c r="E154">
        <v>0.1812646</v>
      </c>
      <c r="F154">
        <v>6.8875569999999997E-2</v>
      </c>
    </row>
    <row r="155" spans="1:6" x14ac:dyDescent="0.15">
      <c r="A155">
        <v>0.1089904</v>
      </c>
      <c r="B155">
        <v>-1.2425520000000001E-3</v>
      </c>
      <c r="C155">
        <v>7.5497030000000007E-2</v>
      </c>
      <c r="D155">
        <v>-0.2050932</v>
      </c>
      <c r="E155">
        <v>0.1812646</v>
      </c>
      <c r="F155">
        <v>6.8875569999999997E-2</v>
      </c>
    </row>
    <row r="156" spans="1:6" x14ac:dyDescent="0.15">
      <c r="A156">
        <v>0.1089904</v>
      </c>
      <c r="B156">
        <v>-1.2425520000000001E-3</v>
      </c>
      <c r="C156">
        <v>7.5497030000000007E-2</v>
      </c>
      <c r="D156">
        <v>-0.2050932</v>
      </c>
      <c r="E156">
        <v>0.1812646</v>
      </c>
      <c r="F156">
        <v>6.8875569999999997E-2</v>
      </c>
    </row>
    <row r="157" spans="1:6" x14ac:dyDescent="0.15">
      <c r="A157">
        <v>0.1022677</v>
      </c>
      <c r="B157">
        <v>1.366819E-2</v>
      </c>
      <c r="C157">
        <v>0.1369667</v>
      </c>
      <c r="D157">
        <v>-0.2294593</v>
      </c>
      <c r="E157">
        <v>0.1558667</v>
      </c>
      <c r="F157">
        <v>0.1102499</v>
      </c>
    </row>
    <row r="158" spans="1:6" x14ac:dyDescent="0.15">
      <c r="A158">
        <v>9.2021809999999996E-2</v>
      </c>
      <c r="B158">
        <v>2.0576069999999998E-2</v>
      </c>
      <c r="C158">
        <v>0.14104910000000001</v>
      </c>
      <c r="D158">
        <v>-0.26382480000000003</v>
      </c>
      <c r="E158">
        <v>0.10118389999999999</v>
      </c>
      <c r="F158">
        <v>8.1836549999999994E-2</v>
      </c>
    </row>
    <row r="159" spans="1:6" x14ac:dyDescent="0.15">
      <c r="A159">
        <v>9.2021809999999996E-2</v>
      </c>
      <c r="B159">
        <v>2.0576069999999998E-2</v>
      </c>
      <c r="C159">
        <v>0.14104910000000001</v>
      </c>
      <c r="D159">
        <v>-0.26382480000000003</v>
      </c>
      <c r="E159">
        <v>0.10118389999999999</v>
      </c>
      <c r="F159">
        <v>8.1836549999999994E-2</v>
      </c>
    </row>
    <row r="160" spans="1:6" x14ac:dyDescent="0.15">
      <c r="A160">
        <v>9.6768419999999994E-2</v>
      </c>
      <c r="B160">
        <v>8.4420190000000003E-3</v>
      </c>
      <c r="C160">
        <v>0.16681170000000001</v>
      </c>
      <c r="D160">
        <v>-0.2900295</v>
      </c>
      <c r="E160">
        <v>0.104587</v>
      </c>
      <c r="F160">
        <v>9.1398950000000007E-2</v>
      </c>
    </row>
    <row r="161" spans="1:6" x14ac:dyDescent="0.15">
      <c r="A161">
        <v>9.6768419999999994E-2</v>
      </c>
      <c r="B161">
        <v>8.4420190000000003E-3</v>
      </c>
      <c r="C161">
        <v>0.16681170000000001</v>
      </c>
      <c r="D161">
        <v>-0.2900295</v>
      </c>
      <c r="E161">
        <v>0.104587</v>
      </c>
      <c r="F161">
        <v>9.1398950000000007E-2</v>
      </c>
    </row>
    <row r="162" spans="1:6" x14ac:dyDescent="0.15">
      <c r="A162">
        <v>0.1097578</v>
      </c>
      <c r="B162">
        <v>4.3547450000000001E-3</v>
      </c>
      <c r="C162">
        <v>0.1405409</v>
      </c>
      <c r="D162">
        <v>-0.22608539999999999</v>
      </c>
      <c r="E162">
        <v>1.7583419999999999E-2</v>
      </c>
      <c r="F162">
        <v>3.0160530000000001E-2</v>
      </c>
    </row>
    <row r="163" spans="1:6" x14ac:dyDescent="0.15">
      <c r="A163">
        <v>0.1097578</v>
      </c>
      <c r="B163">
        <v>4.3547450000000001E-3</v>
      </c>
      <c r="C163">
        <v>0.1405409</v>
      </c>
      <c r="D163">
        <v>-0.22608539999999999</v>
      </c>
      <c r="E163">
        <v>1.7583419999999999E-2</v>
      </c>
      <c r="F163">
        <v>3.0160530000000001E-2</v>
      </c>
    </row>
    <row r="164" spans="1:6" x14ac:dyDescent="0.15">
      <c r="A164">
        <v>0.1097578</v>
      </c>
      <c r="B164">
        <v>4.3547450000000001E-3</v>
      </c>
      <c r="C164">
        <v>0.1405409</v>
      </c>
      <c r="D164">
        <v>-0.22608539999999999</v>
      </c>
      <c r="E164">
        <v>1.7583419999999999E-2</v>
      </c>
      <c r="F164">
        <v>3.0160530000000001E-2</v>
      </c>
    </row>
    <row r="165" spans="1:6" x14ac:dyDescent="0.15">
      <c r="A165">
        <v>0.1097578</v>
      </c>
      <c r="B165">
        <v>4.3547450000000001E-3</v>
      </c>
      <c r="C165">
        <v>0.1405409</v>
      </c>
      <c r="D165">
        <v>-0.22608539999999999</v>
      </c>
      <c r="E165">
        <v>1.7583419999999999E-2</v>
      </c>
      <c r="F165">
        <v>3.0160530000000001E-2</v>
      </c>
    </row>
    <row r="166" spans="1:6" x14ac:dyDescent="0.15">
      <c r="A166">
        <v>0.1097578</v>
      </c>
      <c r="B166">
        <v>4.3547450000000001E-3</v>
      </c>
      <c r="C166">
        <v>0.1405409</v>
      </c>
      <c r="D166">
        <v>-0.22608539999999999</v>
      </c>
      <c r="E166">
        <v>1.7583419999999999E-2</v>
      </c>
      <c r="F166">
        <v>3.0160530000000001E-2</v>
      </c>
    </row>
    <row r="167" spans="1:6" x14ac:dyDescent="0.15">
      <c r="A167">
        <v>0.1062328</v>
      </c>
      <c r="B167">
        <v>5.5955320000000003E-3</v>
      </c>
      <c r="C167">
        <v>9.3830300000000005E-2</v>
      </c>
      <c r="D167">
        <v>-0.25276799999999999</v>
      </c>
      <c r="E167">
        <v>0.1515426</v>
      </c>
      <c r="F167">
        <v>0.11115709999999999</v>
      </c>
    </row>
    <row r="168" spans="1:6" x14ac:dyDescent="0.15">
      <c r="A168">
        <v>0.1073958</v>
      </c>
      <c r="B168">
        <v>3.3792200000000001E-3</v>
      </c>
      <c r="C168">
        <v>0.11059389999999999</v>
      </c>
      <c r="D168">
        <v>-0.2503495</v>
      </c>
      <c r="E168">
        <v>0.15358720000000001</v>
      </c>
      <c r="F168">
        <v>0.1402513</v>
      </c>
    </row>
    <row r="169" spans="1:6" x14ac:dyDescent="0.15">
      <c r="A169">
        <v>0.1135186</v>
      </c>
      <c r="B169">
        <v>-8.0820110000000001E-3</v>
      </c>
      <c r="C169">
        <v>0.10313659999999999</v>
      </c>
      <c r="D169">
        <v>-0.23433390000000001</v>
      </c>
      <c r="E169">
        <v>0.111222</v>
      </c>
      <c r="F169">
        <v>5.8261920000000002E-2</v>
      </c>
    </row>
    <row r="170" spans="1:6" x14ac:dyDescent="0.15">
      <c r="A170">
        <v>0.10593370000000001</v>
      </c>
      <c r="B170">
        <v>-9.6436179999999996E-3</v>
      </c>
      <c r="C170">
        <v>0.1050353</v>
      </c>
      <c r="D170">
        <v>-0.29048099999999999</v>
      </c>
      <c r="E170">
        <v>0.1025696</v>
      </c>
      <c r="F170">
        <v>1.7038620000000001E-2</v>
      </c>
    </row>
    <row r="171" spans="1:6" x14ac:dyDescent="0.15">
      <c r="A171">
        <v>0.1127807</v>
      </c>
      <c r="B171">
        <v>1.350824E-3</v>
      </c>
      <c r="C171">
        <v>9.5345769999999996E-2</v>
      </c>
      <c r="D171">
        <v>-0.1707658</v>
      </c>
      <c r="E171">
        <v>9.2630119999999996E-2</v>
      </c>
      <c r="F171">
        <v>5.809309E-2</v>
      </c>
    </row>
    <row r="172" spans="1:6" x14ac:dyDescent="0.15">
      <c r="A172">
        <v>0.11033800000000001</v>
      </c>
      <c r="B172">
        <v>-7.7029799999999999E-3</v>
      </c>
      <c r="C172">
        <v>0.12773000000000001</v>
      </c>
      <c r="D172">
        <v>-0.2139778</v>
      </c>
      <c r="E172">
        <v>8.881783E-2</v>
      </c>
      <c r="F172">
        <v>5.7109E-2</v>
      </c>
    </row>
    <row r="173" spans="1:6" x14ac:dyDescent="0.15">
      <c r="A173">
        <v>0.109787</v>
      </c>
      <c r="B173">
        <v>-5.8422140000000001E-3</v>
      </c>
      <c r="C173">
        <v>0.1226522</v>
      </c>
      <c r="D173">
        <v>-0.22568750000000001</v>
      </c>
      <c r="E173">
        <v>4.027273E-2</v>
      </c>
      <c r="F173">
        <v>3.078906E-2</v>
      </c>
    </row>
    <row r="174" spans="1:6" x14ac:dyDescent="0.15">
      <c r="A174">
        <v>0.11829779999999999</v>
      </c>
      <c r="B174">
        <v>-4.180362E-2</v>
      </c>
      <c r="C174">
        <v>0.13243740000000001</v>
      </c>
      <c r="D174">
        <v>-0.23110230000000001</v>
      </c>
      <c r="E174">
        <v>6.5586549999999993E-2</v>
      </c>
      <c r="F174">
        <v>8.6518120000000004E-2</v>
      </c>
    </row>
    <row r="175" spans="1:6" x14ac:dyDescent="0.15">
      <c r="A175">
        <v>0.1170886</v>
      </c>
      <c r="B175">
        <v>-4.1457639999999997E-2</v>
      </c>
      <c r="C175">
        <v>0.1236357</v>
      </c>
      <c r="D175">
        <v>-0.2150801</v>
      </c>
      <c r="E175">
        <v>0.1203774</v>
      </c>
      <c r="F175">
        <v>0.1014528</v>
      </c>
    </row>
    <row r="176" spans="1:6" x14ac:dyDescent="0.15">
      <c r="A176">
        <v>0.111193</v>
      </c>
      <c r="B176">
        <v>-4.0800969999999999E-2</v>
      </c>
      <c r="C176">
        <v>0.1066677</v>
      </c>
      <c r="D176">
        <v>-0.270121</v>
      </c>
      <c r="E176">
        <v>8.7591240000000001E-2</v>
      </c>
      <c r="F176">
        <v>7.0016999999999996E-2</v>
      </c>
    </row>
    <row r="177" spans="1:6" x14ac:dyDescent="0.15">
      <c r="A177">
        <v>0.1146129</v>
      </c>
      <c r="B177">
        <v>-3.8966689999999998E-2</v>
      </c>
      <c r="C177">
        <v>0.1181542</v>
      </c>
      <c r="D177">
        <v>-0.27806409999999998</v>
      </c>
      <c r="E177">
        <v>7.9765740000000002E-2</v>
      </c>
      <c r="F177">
        <v>5.308181E-2</v>
      </c>
    </row>
    <row r="178" spans="1:6" x14ac:dyDescent="0.15">
      <c r="A178">
        <v>0.1171769</v>
      </c>
      <c r="B178">
        <v>-2.9671909999999999E-2</v>
      </c>
      <c r="C178">
        <v>0.1012405</v>
      </c>
      <c r="D178">
        <v>-0.29517080000000001</v>
      </c>
      <c r="E178">
        <v>8.7392990000000004E-2</v>
      </c>
      <c r="F178">
        <v>4.0886289999999999E-2</v>
      </c>
    </row>
    <row r="179" spans="1:6" x14ac:dyDescent="0.15">
      <c r="A179">
        <v>0.1042767</v>
      </c>
      <c r="B179">
        <v>-2.1863179999999999E-2</v>
      </c>
      <c r="C179">
        <v>9.4858910000000005E-2</v>
      </c>
      <c r="D179">
        <v>-0.281893</v>
      </c>
      <c r="E179">
        <v>9.2534530000000004E-2</v>
      </c>
      <c r="F179">
        <v>5.6173000000000001E-2</v>
      </c>
    </row>
    <row r="180" spans="1:6" x14ac:dyDescent="0.15">
      <c r="A180">
        <v>0.1042767</v>
      </c>
      <c r="B180">
        <v>-2.1863179999999999E-2</v>
      </c>
      <c r="C180">
        <v>9.4858910000000005E-2</v>
      </c>
      <c r="D180">
        <v>-0.281893</v>
      </c>
      <c r="E180">
        <v>9.2534530000000004E-2</v>
      </c>
      <c r="F180">
        <v>5.6173000000000001E-2</v>
      </c>
    </row>
    <row r="181" spans="1:6" x14ac:dyDescent="0.15">
      <c r="A181">
        <v>0.1042767</v>
      </c>
      <c r="B181">
        <v>-2.1863179999999999E-2</v>
      </c>
      <c r="C181">
        <v>9.4858910000000005E-2</v>
      </c>
      <c r="D181">
        <v>-0.281893</v>
      </c>
      <c r="E181">
        <v>9.2534530000000004E-2</v>
      </c>
      <c r="F181">
        <v>5.6173000000000001E-2</v>
      </c>
    </row>
    <row r="182" spans="1:6" x14ac:dyDescent="0.15">
      <c r="A182">
        <v>0.1042767</v>
      </c>
      <c r="B182">
        <v>-2.1863179999999999E-2</v>
      </c>
      <c r="C182">
        <v>9.4858910000000005E-2</v>
      </c>
      <c r="D182">
        <v>-0.281893</v>
      </c>
      <c r="E182">
        <v>9.2534530000000004E-2</v>
      </c>
      <c r="F182">
        <v>5.6173000000000001E-2</v>
      </c>
    </row>
    <row r="183" spans="1:6" x14ac:dyDescent="0.15">
      <c r="A183">
        <v>0.1022433</v>
      </c>
      <c r="B183">
        <v>-1.0449770000000001E-2</v>
      </c>
      <c r="C183">
        <v>9.4446059999999998E-2</v>
      </c>
      <c r="D183">
        <v>-0.26497019999999999</v>
      </c>
      <c r="E183">
        <v>0.1219871</v>
      </c>
      <c r="F183">
        <v>6.3627379999999997E-2</v>
      </c>
    </row>
    <row r="184" spans="1:6" x14ac:dyDescent="0.15">
      <c r="A184">
        <v>8.5496429999999998E-2</v>
      </c>
      <c r="B184">
        <v>1.0975469999999999E-2</v>
      </c>
      <c r="C184">
        <v>0.1004413</v>
      </c>
      <c r="D184">
        <v>-0.31284499999999998</v>
      </c>
      <c r="E184">
        <v>0.16444819999999999</v>
      </c>
      <c r="F184">
        <v>5.2288189999999998E-2</v>
      </c>
    </row>
    <row r="185" spans="1:6" x14ac:dyDescent="0.15">
      <c r="A185">
        <v>8.5496429999999998E-2</v>
      </c>
      <c r="B185">
        <v>1.0975469999999999E-2</v>
      </c>
      <c r="C185">
        <v>0.1004413</v>
      </c>
      <c r="D185">
        <v>-0.31284499999999998</v>
      </c>
      <c r="E185">
        <v>0.16444819999999999</v>
      </c>
      <c r="F185">
        <v>5.2288189999999998E-2</v>
      </c>
    </row>
    <row r="186" spans="1:6" x14ac:dyDescent="0.15">
      <c r="A186">
        <v>8.5496429999999998E-2</v>
      </c>
      <c r="B186">
        <v>1.0975469999999999E-2</v>
      </c>
      <c r="C186">
        <v>0.1004413</v>
      </c>
      <c r="D186">
        <v>-0.31284499999999998</v>
      </c>
      <c r="E186">
        <v>0.16444819999999999</v>
      </c>
      <c r="F186">
        <v>5.2288189999999998E-2</v>
      </c>
    </row>
    <row r="187" spans="1:6" x14ac:dyDescent="0.15">
      <c r="A187">
        <v>9.6384590000000006E-2</v>
      </c>
      <c r="B187">
        <v>1.242459E-3</v>
      </c>
      <c r="C187">
        <v>0.105835</v>
      </c>
      <c r="D187">
        <v>-0.33810020000000002</v>
      </c>
      <c r="E187">
        <v>0.16273850000000001</v>
      </c>
      <c r="F187">
        <v>1.8988000000000001E-2</v>
      </c>
    </row>
    <row r="188" spans="1:6" x14ac:dyDescent="0.15">
      <c r="A188">
        <v>9.7128880000000001E-2</v>
      </c>
      <c r="B188">
        <v>1.035851E-2</v>
      </c>
      <c r="C188">
        <v>8.6319709999999994E-2</v>
      </c>
      <c r="D188">
        <v>-0.30971559999999998</v>
      </c>
      <c r="E188">
        <v>0.1208114</v>
      </c>
      <c r="F188">
        <v>3.0256479999999999E-2</v>
      </c>
    </row>
    <row r="189" spans="1:6" x14ac:dyDescent="0.15">
      <c r="A189">
        <v>8.7656979999999995E-2</v>
      </c>
      <c r="B189">
        <v>1.6728949999999999E-2</v>
      </c>
      <c r="C189">
        <v>7.2779800000000006E-2</v>
      </c>
      <c r="D189">
        <v>-0.26000800000000002</v>
      </c>
      <c r="E189">
        <v>0.13085730000000001</v>
      </c>
      <c r="F189">
        <v>1.376721E-2</v>
      </c>
    </row>
    <row r="190" spans="1:6" x14ac:dyDescent="0.15">
      <c r="A190">
        <v>7.8673519999999997E-2</v>
      </c>
      <c r="B190">
        <v>3.4026590000000002E-2</v>
      </c>
      <c r="C190">
        <v>1.392027E-2</v>
      </c>
      <c r="D190">
        <v>-0.2894428</v>
      </c>
      <c r="E190">
        <v>0.12815860000000001</v>
      </c>
      <c r="F190">
        <v>2.0049059999999999E-4</v>
      </c>
    </row>
    <row r="191" spans="1:6" x14ac:dyDescent="0.15">
      <c r="A191">
        <v>8.3182199999999998E-2</v>
      </c>
      <c r="B191">
        <v>4.9893529999999998E-2</v>
      </c>
      <c r="C191">
        <v>4.3671439999999999E-2</v>
      </c>
      <c r="D191">
        <v>-0.29112670000000002</v>
      </c>
      <c r="E191">
        <v>0.1534809</v>
      </c>
      <c r="F191">
        <v>4.0364980000000002E-2</v>
      </c>
    </row>
    <row r="192" spans="1:6" x14ac:dyDescent="0.15">
      <c r="A192">
        <v>8.3182199999999998E-2</v>
      </c>
      <c r="B192">
        <v>4.9893529999999998E-2</v>
      </c>
      <c r="C192">
        <v>4.3671439999999999E-2</v>
      </c>
      <c r="D192">
        <v>-0.29112670000000002</v>
      </c>
      <c r="E192">
        <v>0.1534809</v>
      </c>
      <c r="F192">
        <v>4.0364980000000002E-2</v>
      </c>
    </row>
    <row r="193" spans="1:6" x14ac:dyDescent="0.15">
      <c r="A193">
        <v>8.3182199999999998E-2</v>
      </c>
      <c r="B193">
        <v>4.9893529999999998E-2</v>
      </c>
      <c r="C193">
        <v>4.3671439999999999E-2</v>
      </c>
      <c r="D193">
        <v>-0.29112670000000002</v>
      </c>
      <c r="E193">
        <v>0.1534809</v>
      </c>
      <c r="F193">
        <v>4.0364980000000002E-2</v>
      </c>
    </row>
    <row r="194" spans="1:6" x14ac:dyDescent="0.15">
      <c r="A194">
        <v>8.3182199999999998E-2</v>
      </c>
      <c r="B194">
        <v>4.9893529999999998E-2</v>
      </c>
      <c r="C194">
        <v>4.3671439999999999E-2</v>
      </c>
      <c r="D194">
        <v>-0.29112670000000002</v>
      </c>
      <c r="E194">
        <v>0.1534809</v>
      </c>
      <c r="F194">
        <v>4.0364980000000002E-2</v>
      </c>
    </row>
    <row r="195" spans="1:6" x14ac:dyDescent="0.15">
      <c r="A195">
        <v>8.3182199999999998E-2</v>
      </c>
      <c r="B195">
        <v>4.9893529999999998E-2</v>
      </c>
      <c r="C195">
        <v>4.3671439999999999E-2</v>
      </c>
      <c r="D195">
        <v>-0.29112670000000002</v>
      </c>
      <c r="E195">
        <v>0.1534809</v>
      </c>
      <c r="F195">
        <v>4.0364980000000002E-2</v>
      </c>
    </row>
    <row r="196" spans="1:6" x14ac:dyDescent="0.15">
      <c r="A196">
        <v>8.3182199999999998E-2</v>
      </c>
      <c r="B196">
        <v>4.9893529999999998E-2</v>
      </c>
      <c r="C196">
        <v>4.3671439999999999E-2</v>
      </c>
      <c r="D196">
        <v>-0.29112670000000002</v>
      </c>
      <c r="E196">
        <v>0.1534809</v>
      </c>
      <c r="F196">
        <v>4.0364980000000002E-2</v>
      </c>
    </row>
    <row r="197" spans="1:6" x14ac:dyDescent="0.15">
      <c r="A197">
        <v>8.3182199999999998E-2</v>
      </c>
      <c r="B197">
        <v>4.9893529999999998E-2</v>
      </c>
      <c r="C197">
        <v>4.3671439999999999E-2</v>
      </c>
      <c r="D197">
        <v>-0.29112670000000002</v>
      </c>
      <c r="E197">
        <v>0.1534809</v>
      </c>
      <c r="F197">
        <v>4.0364980000000002E-2</v>
      </c>
    </row>
    <row r="198" spans="1:6" x14ac:dyDescent="0.15">
      <c r="A198">
        <v>8.3182199999999998E-2</v>
      </c>
      <c r="B198">
        <v>4.9893529999999998E-2</v>
      </c>
      <c r="C198">
        <v>4.3671439999999999E-2</v>
      </c>
      <c r="D198">
        <v>-0.29112670000000002</v>
      </c>
      <c r="E198">
        <v>0.1534809</v>
      </c>
      <c r="F198">
        <v>4.0364980000000002E-2</v>
      </c>
    </row>
    <row r="199" spans="1:6" x14ac:dyDescent="0.15">
      <c r="A199">
        <v>8.3182199999999998E-2</v>
      </c>
      <c r="B199">
        <v>4.9893529999999998E-2</v>
      </c>
      <c r="C199">
        <v>4.3671439999999999E-2</v>
      </c>
      <c r="D199">
        <v>-0.29112670000000002</v>
      </c>
      <c r="E199">
        <v>0.1534809</v>
      </c>
      <c r="F199">
        <v>4.0364980000000002E-2</v>
      </c>
    </row>
    <row r="200" spans="1:6" x14ac:dyDescent="0.15">
      <c r="A200">
        <v>8.3182199999999998E-2</v>
      </c>
      <c r="B200">
        <v>4.9893529999999998E-2</v>
      </c>
      <c r="C200">
        <v>4.3671439999999999E-2</v>
      </c>
      <c r="D200">
        <v>-0.29112670000000002</v>
      </c>
      <c r="E200">
        <v>0.1534809</v>
      </c>
      <c r="F200">
        <v>4.0364980000000002E-2</v>
      </c>
    </row>
    <row r="201" spans="1:6" x14ac:dyDescent="0.15">
      <c r="A201">
        <v>8.3182199999999998E-2</v>
      </c>
      <c r="B201">
        <v>4.9893529999999998E-2</v>
      </c>
      <c r="C201">
        <v>4.3671439999999999E-2</v>
      </c>
      <c r="D201">
        <v>-0.29112670000000002</v>
      </c>
      <c r="E201">
        <v>0.1534809</v>
      </c>
      <c r="F201">
        <v>4.0364980000000002E-2</v>
      </c>
    </row>
    <row r="202" spans="1:6" x14ac:dyDescent="0.15">
      <c r="A202">
        <v>8.3182199999999998E-2</v>
      </c>
      <c r="B202">
        <v>4.9893529999999998E-2</v>
      </c>
      <c r="C202">
        <v>4.3671439999999999E-2</v>
      </c>
      <c r="D202">
        <v>-0.29112670000000002</v>
      </c>
      <c r="E202">
        <v>0.1534809</v>
      </c>
      <c r="F202">
        <v>4.0364980000000002E-2</v>
      </c>
    </row>
    <row r="203" spans="1:6" x14ac:dyDescent="0.15">
      <c r="A203">
        <v>8.3182199999999998E-2</v>
      </c>
      <c r="B203">
        <v>4.9893529999999998E-2</v>
      </c>
      <c r="C203">
        <v>4.3671439999999999E-2</v>
      </c>
      <c r="D203">
        <v>-0.29112670000000002</v>
      </c>
      <c r="E203">
        <v>0.1534809</v>
      </c>
      <c r="F203">
        <v>4.0364980000000002E-2</v>
      </c>
    </row>
    <row r="204" spans="1:6" x14ac:dyDescent="0.15">
      <c r="A204">
        <v>6.9192279999999995E-2</v>
      </c>
      <c r="B204">
        <v>5.394964E-2</v>
      </c>
      <c r="C204">
        <v>4.9162879999999999E-2</v>
      </c>
      <c r="D204">
        <v>-0.28509469999999998</v>
      </c>
      <c r="E204">
        <v>0.1083035</v>
      </c>
      <c r="F204">
        <v>2.9082469999999999E-2</v>
      </c>
    </row>
    <row r="205" spans="1:6" x14ac:dyDescent="0.15">
      <c r="A205">
        <v>8.2975930000000003E-2</v>
      </c>
      <c r="B205">
        <v>5.5081520000000002E-2</v>
      </c>
      <c r="C205">
        <v>3.7034039999999997E-2</v>
      </c>
      <c r="D205">
        <v>-0.25280560000000002</v>
      </c>
      <c r="E205">
        <v>0.14834720000000001</v>
      </c>
      <c r="F205">
        <v>5.8507110000000001E-2</v>
      </c>
    </row>
    <row r="206" spans="1:6" x14ac:dyDescent="0.15">
      <c r="A206">
        <v>8.9386090000000001E-2</v>
      </c>
      <c r="B206">
        <v>5.17933E-2</v>
      </c>
      <c r="C206">
        <v>7.3914969999999997E-2</v>
      </c>
      <c r="D206">
        <v>-0.25882159999999999</v>
      </c>
      <c r="E206">
        <v>9.7598920000000006E-2</v>
      </c>
      <c r="F206">
        <v>4.2759970000000001E-2</v>
      </c>
    </row>
    <row r="207" spans="1:6" x14ac:dyDescent="0.15">
      <c r="A207">
        <v>7.8851580000000004E-2</v>
      </c>
      <c r="B207">
        <v>5.8328499999999998E-2</v>
      </c>
      <c r="C207">
        <v>9.4267589999999998E-2</v>
      </c>
      <c r="D207">
        <v>-0.25051770000000001</v>
      </c>
      <c r="E207">
        <v>0.14304910000000001</v>
      </c>
      <c r="F207">
        <v>2.782188E-2</v>
      </c>
    </row>
    <row r="208" spans="1:6" x14ac:dyDescent="0.15">
      <c r="A208">
        <v>6.7939529999999998E-2</v>
      </c>
      <c r="B208">
        <v>8.451024E-2</v>
      </c>
      <c r="C208">
        <v>4.2119900000000002E-2</v>
      </c>
      <c r="D208">
        <v>-0.2757541</v>
      </c>
      <c r="E208">
        <v>0.1656734</v>
      </c>
      <c r="F208">
        <v>5.1249740000000002E-2</v>
      </c>
    </row>
    <row r="209" spans="1:6" x14ac:dyDescent="0.15">
      <c r="A209">
        <v>6.7939529999999998E-2</v>
      </c>
      <c r="B209">
        <v>8.451024E-2</v>
      </c>
      <c r="C209">
        <v>4.2119900000000002E-2</v>
      </c>
      <c r="D209">
        <v>-0.2757541</v>
      </c>
      <c r="E209">
        <v>0.1656734</v>
      </c>
      <c r="F209">
        <v>5.1249740000000002E-2</v>
      </c>
    </row>
    <row r="210" spans="1:6" x14ac:dyDescent="0.15">
      <c r="A210">
        <v>6.7939529999999998E-2</v>
      </c>
      <c r="B210">
        <v>8.451024E-2</v>
      </c>
      <c r="C210">
        <v>4.2119900000000002E-2</v>
      </c>
      <c r="D210">
        <v>-0.2757541</v>
      </c>
      <c r="E210">
        <v>0.1656734</v>
      </c>
      <c r="F210">
        <v>5.1249740000000002E-2</v>
      </c>
    </row>
    <row r="211" spans="1:6" x14ac:dyDescent="0.15">
      <c r="A211">
        <v>6.7939529999999998E-2</v>
      </c>
      <c r="B211">
        <v>8.451024E-2</v>
      </c>
      <c r="C211">
        <v>4.2119900000000002E-2</v>
      </c>
      <c r="D211">
        <v>-0.2757541</v>
      </c>
      <c r="E211">
        <v>0.1656734</v>
      </c>
      <c r="F211">
        <v>5.1249740000000002E-2</v>
      </c>
    </row>
    <row r="212" spans="1:6" x14ac:dyDescent="0.15">
      <c r="A212">
        <v>6.7939529999999998E-2</v>
      </c>
      <c r="B212">
        <v>8.451024E-2</v>
      </c>
      <c r="C212">
        <v>4.2119900000000002E-2</v>
      </c>
      <c r="D212">
        <v>-0.2757541</v>
      </c>
      <c r="E212">
        <v>0.1656734</v>
      </c>
      <c r="F212">
        <v>5.1249740000000002E-2</v>
      </c>
    </row>
    <row r="213" spans="1:6" x14ac:dyDescent="0.15">
      <c r="A213">
        <v>6.7939529999999998E-2</v>
      </c>
      <c r="B213">
        <v>8.451024E-2</v>
      </c>
      <c r="C213">
        <v>4.2119900000000002E-2</v>
      </c>
      <c r="D213">
        <v>-0.2757541</v>
      </c>
      <c r="E213">
        <v>0.1656734</v>
      </c>
      <c r="F213">
        <v>5.1249740000000002E-2</v>
      </c>
    </row>
    <row r="214" spans="1:6" x14ac:dyDescent="0.15">
      <c r="A214">
        <v>6.7939529999999998E-2</v>
      </c>
      <c r="B214">
        <v>8.451024E-2</v>
      </c>
      <c r="C214">
        <v>4.2119900000000002E-2</v>
      </c>
      <c r="D214">
        <v>-0.2757541</v>
      </c>
      <c r="E214">
        <v>0.1656734</v>
      </c>
      <c r="F214">
        <v>5.1249740000000002E-2</v>
      </c>
    </row>
    <row r="215" spans="1:6" x14ac:dyDescent="0.15">
      <c r="A215">
        <v>6.7939529999999998E-2</v>
      </c>
      <c r="B215">
        <v>8.451024E-2</v>
      </c>
      <c r="C215">
        <v>4.2119900000000002E-2</v>
      </c>
      <c r="D215">
        <v>-0.2757541</v>
      </c>
      <c r="E215">
        <v>0.1656734</v>
      </c>
      <c r="F215">
        <v>5.1249740000000002E-2</v>
      </c>
    </row>
    <row r="216" spans="1:6" x14ac:dyDescent="0.15">
      <c r="A216">
        <v>6.7939529999999998E-2</v>
      </c>
      <c r="B216">
        <v>8.451024E-2</v>
      </c>
      <c r="C216">
        <v>4.2119900000000002E-2</v>
      </c>
      <c r="D216">
        <v>-0.2757541</v>
      </c>
      <c r="E216">
        <v>0.1656734</v>
      </c>
      <c r="F216">
        <v>5.1249740000000002E-2</v>
      </c>
    </row>
    <row r="217" spans="1:6" x14ac:dyDescent="0.15">
      <c r="A217">
        <v>7.1500250000000001E-2</v>
      </c>
      <c r="B217">
        <v>8.4643709999999997E-2</v>
      </c>
      <c r="C217">
        <v>7.1897699999999995E-2</v>
      </c>
      <c r="D217">
        <v>-0.26712999999999998</v>
      </c>
      <c r="E217">
        <v>0.11625199999999999</v>
      </c>
      <c r="F217">
        <v>-1.4127269999999999E-3</v>
      </c>
    </row>
    <row r="218" spans="1:6" x14ac:dyDescent="0.15">
      <c r="A218">
        <v>7.1338230000000002E-2</v>
      </c>
      <c r="B218">
        <v>8.6040729999999996E-2</v>
      </c>
      <c r="C218">
        <v>7.4271649999999995E-2</v>
      </c>
      <c r="D218">
        <v>-0.28031070000000002</v>
      </c>
      <c r="E218">
        <v>0.1495331</v>
      </c>
      <c r="F218">
        <v>2.9013400000000002E-2</v>
      </c>
    </row>
    <row r="219" spans="1:6" x14ac:dyDescent="0.15">
      <c r="A219">
        <v>6.8487199999999998E-2</v>
      </c>
      <c r="B219">
        <v>8.8571399999999995E-2</v>
      </c>
      <c r="C219">
        <v>5.9632209999999998E-2</v>
      </c>
      <c r="D219">
        <v>-0.323328</v>
      </c>
      <c r="E219">
        <v>0.15968950000000001</v>
      </c>
      <c r="F219">
        <v>5.5462369999999997E-2</v>
      </c>
    </row>
    <row r="220" spans="1:6" x14ac:dyDescent="0.15">
      <c r="A220">
        <v>6.8487199999999998E-2</v>
      </c>
      <c r="B220">
        <v>8.8571399999999995E-2</v>
      </c>
      <c r="C220">
        <v>5.9632209999999998E-2</v>
      </c>
      <c r="D220">
        <v>-0.323328</v>
      </c>
      <c r="E220">
        <v>0.15968950000000001</v>
      </c>
      <c r="F220">
        <v>5.5462369999999997E-2</v>
      </c>
    </row>
    <row r="221" spans="1:6" x14ac:dyDescent="0.15">
      <c r="A221">
        <v>6.8487199999999998E-2</v>
      </c>
      <c r="B221">
        <v>8.8571399999999995E-2</v>
      </c>
      <c r="C221">
        <v>5.9632209999999998E-2</v>
      </c>
      <c r="D221">
        <v>-0.323328</v>
      </c>
      <c r="E221">
        <v>0.15968950000000001</v>
      </c>
      <c r="F221">
        <v>5.5462369999999997E-2</v>
      </c>
    </row>
    <row r="222" spans="1:6" x14ac:dyDescent="0.15">
      <c r="A222">
        <v>6.8487199999999998E-2</v>
      </c>
      <c r="B222">
        <v>8.8571399999999995E-2</v>
      </c>
      <c r="C222">
        <v>5.9632209999999998E-2</v>
      </c>
      <c r="D222">
        <v>-0.323328</v>
      </c>
      <c r="E222">
        <v>0.15968950000000001</v>
      </c>
      <c r="F222">
        <v>5.5462369999999997E-2</v>
      </c>
    </row>
    <row r="223" spans="1:6" x14ac:dyDescent="0.15">
      <c r="A223">
        <v>6.8487199999999998E-2</v>
      </c>
      <c r="B223">
        <v>8.8571399999999995E-2</v>
      </c>
      <c r="C223">
        <v>5.9632209999999998E-2</v>
      </c>
      <c r="D223">
        <v>-0.323328</v>
      </c>
      <c r="E223">
        <v>0.15968950000000001</v>
      </c>
      <c r="F223">
        <v>5.5462369999999997E-2</v>
      </c>
    </row>
    <row r="224" spans="1:6" x14ac:dyDescent="0.15">
      <c r="A224">
        <v>6.8487199999999998E-2</v>
      </c>
      <c r="B224">
        <v>8.8571399999999995E-2</v>
      </c>
      <c r="C224">
        <v>5.9632209999999998E-2</v>
      </c>
      <c r="D224">
        <v>-0.323328</v>
      </c>
      <c r="E224">
        <v>0.15968950000000001</v>
      </c>
      <c r="F224">
        <v>5.5462369999999997E-2</v>
      </c>
    </row>
    <row r="225" spans="1:6" x14ac:dyDescent="0.15">
      <c r="A225">
        <v>6.8487199999999998E-2</v>
      </c>
      <c r="B225">
        <v>8.8571399999999995E-2</v>
      </c>
      <c r="C225">
        <v>5.9632209999999998E-2</v>
      </c>
      <c r="D225">
        <v>-0.323328</v>
      </c>
      <c r="E225">
        <v>0.15968950000000001</v>
      </c>
      <c r="F225">
        <v>5.5462369999999997E-2</v>
      </c>
    </row>
    <row r="226" spans="1:6" x14ac:dyDescent="0.15">
      <c r="A226">
        <v>6.8487199999999998E-2</v>
      </c>
      <c r="B226">
        <v>8.8571399999999995E-2</v>
      </c>
      <c r="C226">
        <v>5.9632209999999998E-2</v>
      </c>
      <c r="D226">
        <v>-0.323328</v>
      </c>
      <c r="E226">
        <v>0.15968950000000001</v>
      </c>
      <c r="F226">
        <v>5.5462369999999997E-2</v>
      </c>
    </row>
    <row r="227" spans="1:6" x14ac:dyDescent="0.15">
      <c r="A227">
        <v>6.8487199999999998E-2</v>
      </c>
      <c r="B227">
        <v>8.8571399999999995E-2</v>
      </c>
      <c r="C227">
        <v>5.9632209999999998E-2</v>
      </c>
      <c r="D227">
        <v>-0.323328</v>
      </c>
      <c r="E227">
        <v>0.15968950000000001</v>
      </c>
      <c r="F227">
        <v>5.5462369999999997E-2</v>
      </c>
    </row>
    <row r="228" spans="1:6" x14ac:dyDescent="0.15">
      <c r="A228">
        <v>6.8487199999999998E-2</v>
      </c>
      <c r="B228">
        <v>8.8571399999999995E-2</v>
      </c>
      <c r="C228">
        <v>5.9632209999999998E-2</v>
      </c>
      <c r="D228">
        <v>-0.323328</v>
      </c>
      <c r="E228">
        <v>0.15968950000000001</v>
      </c>
      <c r="F228">
        <v>5.5462369999999997E-2</v>
      </c>
    </row>
    <row r="229" spans="1:6" x14ac:dyDescent="0.15">
      <c r="A229">
        <v>6.8487199999999998E-2</v>
      </c>
      <c r="B229">
        <v>8.8571399999999995E-2</v>
      </c>
      <c r="C229">
        <v>5.9632209999999998E-2</v>
      </c>
      <c r="D229">
        <v>-0.323328</v>
      </c>
      <c r="E229">
        <v>0.15968950000000001</v>
      </c>
      <c r="F229">
        <v>5.5462369999999997E-2</v>
      </c>
    </row>
    <row r="230" spans="1:6" x14ac:dyDescent="0.15">
      <c r="A230">
        <v>8.4786650000000005E-2</v>
      </c>
      <c r="B230">
        <v>7.5116429999999998E-2</v>
      </c>
      <c r="C230">
        <v>6.7723039999999998E-2</v>
      </c>
      <c r="D230">
        <v>-0.29114780000000001</v>
      </c>
      <c r="E230">
        <v>0.17042299999999999</v>
      </c>
      <c r="F230">
        <v>5.9140940000000003E-2</v>
      </c>
    </row>
    <row r="231" spans="1:6" x14ac:dyDescent="0.15">
      <c r="A231">
        <v>8.4786650000000005E-2</v>
      </c>
      <c r="B231">
        <v>7.5116429999999998E-2</v>
      </c>
      <c r="C231">
        <v>6.7723039999999998E-2</v>
      </c>
      <c r="D231">
        <v>-0.29114780000000001</v>
      </c>
      <c r="E231">
        <v>0.17042299999999999</v>
      </c>
      <c r="F231">
        <v>5.9140940000000003E-2</v>
      </c>
    </row>
    <row r="232" spans="1:6" x14ac:dyDescent="0.15">
      <c r="A232">
        <v>8.4786650000000005E-2</v>
      </c>
      <c r="B232">
        <v>7.5116429999999998E-2</v>
      </c>
      <c r="C232">
        <v>6.7723039999999998E-2</v>
      </c>
      <c r="D232">
        <v>-0.29114780000000001</v>
      </c>
      <c r="E232">
        <v>0.17042299999999999</v>
      </c>
      <c r="F232">
        <v>5.9140940000000003E-2</v>
      </c>
    </row>
    <row r="233" spans="1:6" x14ac:dyDescent="0.15">
      <c r="A233">
        <v>8.4786650000000005E-2</v>
      </c>
      <c r="B233">
        <v>7.5116429999999998E-2</v>
      </c>
      <c r="C233">
        <v>6.7723039999999998E-2</v>
      </c>
      <c r="D233">
        <v>-0.29114780000000001</v>
      </c>
      <c r="E233">
        <v>0.17042299999999999</v>
      </c>
      <c r="F233">
        <v>5.9140940000000003E-2</v>
      </c>
    </row>
    <row r="234" spans="1:6" x14ac:dyDescent="0.15">
      <c r="A234">
        <v>8.4786650000000005E-2</v>
      </c>
      <c r="B234">
        <v>7.5116429999999998E-2</v>
      </c>
      <c r="C234">
        <v>6.7723039999999998E-2</v>
      </c>
      <c r="D234">
        <v>-0.29114780000000001</v>
      </c>
      <c r="E234">
        <v>0.17042299999999999</v>
      </c>
      <c r="F234">
        <v>5.9140940000000003E-2</v>
      </c>
    </row>
    <row r="235" spans="1:6" x14ac:dyDescent="0.15">
      <c r="A235">
        <v>8.4786650000000005E-2</v>
      </c>
      <c r="B235">
        <v>7.5116429999999998E-2</v>
      </c>
      <c r="C235">
        <v>6.7723039999999998E-2</v>
      </c>
      <c r="D235">
        <v>-0.29114780000000001</v>
      </c>
      <c r="E235">
        <v>0.17042299999999999</v>
      </c>
      <c r="F235">
        <v>5.9140940000000003E-2</v>
      </c>
    </row>
    <row r="236" spans="1:6" x14ac:dyDescent="0.15">
      <c r="A236">
        <v>9.1340909999999997E-2</v>
      </c>
      <c r="B236">
        <v>5.2909959999999999E-2</v>
      </c>
      <c r="C236">
        <v>8.2526150000000006E-2</v>
      </c>
      <c r="D236">
        <v>-0.2423324</v>
      </c>
      <c r="E236">
        <v>0.18342349999999999</v>
      </c>
      <c r="F236">
        <v>5.6978639999999997E-2</v>
      </c>
    </row>
    <row r="237" spans="1:6" x14ac:dyDescent="0.15">
      <c r="A237">
        <v>9.1340909999999997E-2</v>
      </c>
      <c r="B237">
        <v>5.2909959999999999E-2</v>
      </c>
      <c r="C237">
        <v>8.2526150000000006E-2</v>
      </c>
      <c r="D237">
        <v>-0.2423324</v>
      </c>
      <c r="E237">
        <v>0.18342349999999999</v>
      </c>
      <c r="F237">
        <v>5.6978639999999997E-2</v>
      </c>
    </row>
    <row r="238" spans="1:6" x14ac:dyDescent="0.15">
      <c r="A238">
        <v>9.1340909999999997E-2</v>
      </c>
      <c r="B238">
        <v>5.2909959999999999E-2</v>
      </c>
      <c r="C238">
        <v>8.2526150000000006E-2</v>
      </c>
      <c r="D238">
        <v>-0.2423324</v>
      </c>
      <c r="E238">
        <v>0.18342349999999999</v>
      </c>
      <c r="F238">
        <v>5.6978639999999997E-2</v>
      </c>
    </row>
    <row r="239" spans="1:6" x14ac:dyDescent="0.15">
      <c r="A239">
        <v>9.1340909999999997E-2</v>
      </c>
      <c r="B239">
        <v>5.2909959999999999E-2</v>
      </c>
      <c r="C239">
        <v>8.2526150000000006E-2</v>
      </c>
      <c r="D239">
        <v>-0.2423324</v>
      </c>
      <c r="E239">
        <v>0.18342349999999999</v>
      </c>
      <c r="F239">
        <v>5.6978639999999997E-2</v>
      </c>
    </row>
    <row r="240" spans="1:6" x14ac:dyDescent="0.15">
      <c r="A240">
        <v>9.1340909999999997E-2</v>
      </c>
      <c r="B240">
        <v>5.2909959999999999E-2</v>
      </c>
      <c r="C240">
        <v>8.2526150000000006E-2</v>
      </c>
      <c r="D240">
        <v>-0.2423324</v>
      </c>
      <c r="E240">
        <v>0.18342349999999999</v>
      </c>
      <c r="F240">
        <v>5.6978639999999997E-2</v>
      </c>
    </row>
    <row r="241" spans="1:6" x14ac:dyDescent="0.15">
      <c r="A241">
        <v>9.1340909999999997E-2</v>
      </c>
      <c r="B241">
        <v>5.2909959999999999E-2</v>
      </c>
      <c r="C241">
        <v>8.2526150000000006E-2</v>
      </c>
      <c r="D241">
        <v>-0.2423324</v>
      </c>
      <c r="E241">
        <v>0.18342349999999999</v>
      </c>
      <c r="F241">
        <v>5.6978639999999997E-2</v>
      </c>
    </row>
    <row r="242" spans="1:6" x14ac:dyDescent="0.15">
      <c r="A242">
        <v>9.1340909999999997E-2</v>
      </c>
      <c r="B242">
        <v>5.2909959999999999E-2</v>
      </c>
      <c r="C242">
        <v>8.2526150000000006E-2</v>
      </c>
      <c r="D242">
        <v>-0.2423324</v>
      </c>
      <c r="E242">
        <v>0.18342349999999999</v>
      </c>
      <c r="F242">
        <v>5.6978639999999997E-2</v>
      </c>
    </row>
    <row r="243" spans="1:6" x14ac:dyDescent="0.15">
      <c r="A243">
        <v>9.1340909999999997E-2</v>
      </c>
      <c r="B243">
        <v>5.2909959999999999E-2</v>
      </c>
      <c r="C243">
        <v>8.2526150000000006E-2</v>
      </c>
      <c r="D243">
        <v>-0.2423324</v>
      </c>
      <c r="E243">
        <v>0.18342349999999999</v>
      </c>
      <c r="F243">
        <v>5.6978639999999997E-2</v>
      </c>
    </row>
    <row r="244" spans="1:6" x14ac:dyDescent="0.15">
      <c r="A244">
        <v>9.1340909999999997E-2</v>
      </c>
      <c r="B244">
        <v>5.2909959999999999E-2</v>
      </c>
      <c r="C244">
        <v>8.2526150000000006E-2</v>
      </c>
      <c r="D244">
        <v>-0.2423324</v>
      </c>
      <c r="E244">
        <v>0.18342349999999999</v>
      </c>
      <c r="F244">
        <v>5.6978639999999997E-2</v>
      </c>
    </row>
    <row r="245" spans="1:6" x14ac:dyDescent="0.15">
      <c r="A245">
        <v>9.1340909999999997E-2</v>
      </c>
      <c r="B245">
        <v>5.2909959999999999E-2</v>
      </c>
      <c r="C245">
        <v>8.2526150000000006E-2</v>
      </c>
      <c r="D245">
        <v>-0.2423324</v>
      </c>
      <c r="E245">
        <v>0.18342349999999999</v>
      </c>
      <c r="F245">
        <v>5.6978639999999997E-2</v>
      </c>
    </row>
    <row r="246" spans="1:6" x14ac:dyDescent="0.15">
      <c r="A246">
        <v>9.1340909999999997E-2</v>
      </c>
      <c r="B246">
        <v>5.2909959999999999E-2</v>
      </c>
      <c r="C246">
        <v>8.2526150000000006E-2</v>
      </c>
      <c r="D246">
        <v>-0.2423324</v>
      </c>
      <c r="E246">
        <v>0.18342349999999999</v>
      </c>
      <c r="F246">
        <v>5.6978639999999997E-2</v>
      </c>
    </row>
    <row r="247" spans="1:6" x14ac:dyDescent="0.15">
      <c r="A247">
        <v>9.1340909999999997E-2</v>
      </c>
      <c r="B247">
        <v>5.2909959999999999E-2</v>
      </c>
      <c r="C247">
        <v>8.2526150000000006E-2</v>
      </c>
      <c r="D247">
        <v>-0.2423324</v>
      </c>
      <c r="E247">
        <v>0.18342349999999999</v>
      </c>
      <c r="F247">
        <v>5.6978639999999997E-2</v>
      </c>
    </row>
    <row r="248" spans="1:6" x14ac:dyDescent="0.15">
      <c r="A248">
        <v>9.1340909999999997E-2</v>
      </c>
      <c r="B248">
        <v>5.2909959999999999E-2</v>
      </c>
      <c r="C248">
        <v>8.2526150000000006E-2</v>
      </c>
      <c r="D248">
        <v>-0.2423324</v>
      </c>
      <c r="E248">
        <v>0.18342349999999999</v>
      </c>
      <c r="F248">
        <v>5.6978639999999997E-2</v>
      </c>
    </row>
    <row r="249" spans="1:6" x14ac:dyDescent="0.15">
      <c r="A249">
        <v>9.1340909999999997E-2</v>
      </c>
      <c r="B249">
        <v>5.2909959999999999E-2</v>
      </c>
      <c r="C249">
        <v>8.2526150000000006E-2</v>
      </c>
      <c r="D249">
        <v>-0.2423324</v>
      </c>
      <c r="E249">
        <v>0.18342349999999999</v>
      </c>
      <c r="F249">
        <v>5.6978639999999997E-2</v>
      </c>
    </row>
    <row r="250" spans="1:6" x14ac:dyDescent="0.15">
      <c r="A250">
        <v>9.1061729999999994E-2</v>
      </c>
      <c r="B250">
        <v>4.3696279999999997E-2</v>
      </c>
      <c r="C250">
        <v>8.5685709999999998E-2</v>
      </c>
      <c r="D250">
        <v>-0.2239128</v>
      </c>
      <c r="E250">
        <v>0.1090739</v>
      </c>
      <c r="F250">
        <v>2.971246E-2</v>
      </c>
    </row>
    <row r="251" spans="1:6" x14ac:dyDescent="0.15">
      <c r="A251">
        <v>9.1061729999999994E-2</v>
      </c>
      <c r="B251">
        <v>4.3696279999999997E-2</v>
      </c>
      <c r="C251">
        <v>8.5685709999999998E-2</v>
      </c>
      <c r="D251">
        <v>-0.2239128</v>
      </c>
      <c r="E251">
        <v>0.1090739</v>
      </c>
      <c r="F251">
        <v>2.971246E-2</v>
      </c>
    </row>
    <row r="252" spans="1:6" x14ac:dyDescent="0.15">
      <c r="A252">
        <v>9.1061729999999994E-2</v>
      </c>
      <c r="B252">
        <v>4.3696279999999997E-2</v>
      </c>
      <c r="C252">
        <v>8.5685709999999998E-2</v>
      </c>
      <c r="D252">
        <v>-0.2239128</v>
      </c>
      <c r="E252">
        <v>0.1090739</v>
      </c>
      <c r="F252">
        <v>2.971246E-2</v>
      </c>
    </row>
    <row r="253" spans="1:6" x14ac:dyDescent="0.15">
      <c r="A253">
        <v>9.1061729999999994E-2</v>
      </c>
      <c r="B253">
        <v>4.3696279999999997E-2</v>
      </c>
      <c r="C253">
        <v>8.5685709999999998E-2</v>
      </c>
      <c r="D253">
        <v>-0.2239128</v>
      </c>
      <c r="E253">
        <v>0.1090739</v>
      </c>
      <c r="F253">
        <v>2.971246E-2</v>
      </c>
    </row>
    <row r="254" spans="1:6" x14ac:dyDescent="0.15">
      <c r="A254">
        <v>9.1061729999999994E-2</v>
      </c>
      <c r="B254">
        <v>4.3696279999999997E-2</v>
      </c>
      <c r="C254">
        <v>8.5685709999999998E-2</v>
      </c>
      <c r="D254">
        <v>-0.2239128</v>
      </c>
      <c r="E254">
        <v>0.1090739</v>
      </c>
      <c r="F254">
        <v>2.971246E-2</v>
      </c>
    </row>
    <row r="255" spans="1:6" x14ac:dyDescent="0.15">
      <c r="A255">
        <v>9.1061729999999994E-2</v>
      </c>
      <c r="B255">
        <v>4.3696279999999997E-2</v>
      </c>
      <c r="C255">
        <v>8.5685709999999998E-2</v>
      </c>
      <c r="D255">
        <v>-0.2239128</v>
      </c>
      <c r="E255">
        <v>0.1090739</v>
      </c>
      <c r="F255">
        <v>2.971246E-2</v>
      </c>
    </row>
    <row r="256" spans="1:6" x14ac:dyDescent="0.15">
      <c r="A256">
        <v>0.1049865</v>
      </c>
      <c r="B256">
        <v>1.468597E-2</v>
      </c>
      <c r="C256">
        <v>0.1296921</v>
      </c>
      <c r="D256">
        <v>-0.21688089999999999</v>
      </c>
      <c r="E256">
        <v>8.8470789999999994E-2</v>
      </c>
      <c r="F256">
        <v>-4.9235800000000003E-3</v>
      </c>
    </row>
    <row r="257" spans="1:6" x14ac:dyDescent="0.15">
      <c r="A257">
        <v>9.7710729999999996E-2</v>
      </c>
      <c r="B257">
        <v>-6.350507E-3</v>
      </c>
      <c r="C257">
        <v>0.1117706</v>
      </c>
      <c r="D257">
        <v>-0.2438514</v>
      </c>
      <c r="E257">
        <v>9.3454380000000004E-2</v>
      </c>
      <c r="F257">
        <v>1.7188699999999999E-3</v>
      </c>
    </row>
    <row r="258" spans="1:6" x14ac:dyDescent="0.15">
      <c r="A258">
        <v>9.7710729999999996E-2</v>
      </c>
      <c r="B258">
        <v>-6.350507E-3</v>
      </c>
      <c r="C258">
        <v>0.1117706</v>
      </c>
      <c r="D258">
        <v>-0.2438514</v>
      </c>
      <c r="E258">
        <v>9.3454380000000004E-2</v>
      </c>
      <c r="F258">
        <v>1.7188699999999999E-3</v>
      </c>
    </row>
    <row r="259" spans="1:6" x14ac:dyDescent="0.15">
      <c r="A259">
        <v>9.7710729999999996E-2</v>
      </c>
      <c r="B259">
        <v>-6.350507E-3</v>
      </c>
      <c r="C259">
        <v>0.1117706</v>
      </c>
      <c r="D259">
        <v>-0.2438514</v>
      </c>
      <c r="E259">
        <v>9.3454380000000004E-2</v>
      </c>
      <c r="F259">
        <v>1.7188699999999999E-3</v>
      </c>
    </row>
    <row r="260" spans="1:6" x14ac:dyDescent="0.15">
      <c r="A260">
        <v>9.7710729999999996E-2</v>
      </c>
      <c r="B260">
        <v>-6.350507E-3</v>
      </c>
      <c r="C260">
        <v>0.1117706</v>
      </c>
      <c r="D260">
        <v>-0.2438514</v>
      </c>
      <c r="E260">
        <v>9.3454380000000004E-2</v>
      </c>
      <c r="F260">
        <v>1.7188699999999999E-3</v>
      </c>
    </row>
    <row r="261" spans="1:6" x14ac:dyDescent="0.15">
      <c r="A261">
        <v>9.7710729999999996E-2</v>
      </c>
      <c r="B261">
        <v>-6.350507E-3</v>
      </c>
      <c r="C261">
        <v>0.1117706</v>
      </c>
      <c r="D261">
        <v>-0.2438514</v>
      </c>
      <c r="E261">
        <v>9.3454380000000004E-2</v>
      </c>
      <c r="F261">
        <v>1.7188699999999999E-3</v>
      </c>
    </row>
    <row r="262" spans="1:6" x14ac:dyDescent="0.15">
      <c r="A262">
        <v>9.7710729999999996E-2</v>
      </c>
      <c r="B262">
        <v>-6.350507E-3</v>
      </c>
      <c r="C262">
        <v>0.1117706</v>
      </c>
      <c r="D262">
        <v>-0.2438514</v>
      </c>
      <c r="E262">
        <v>9.3454380000000004E-2</v>
      </c>
      <c r="F262">
        <v>1.7188699999999999E-3</v>
      </c>
    </row>
    <row r="263" spans="1:6" x14ac:dyDescent="0.15">
      <c r="A263">
        <v>9.7710729999999996E-2</v>
      </c>
      <c r="B263">
        <v>-6.350507E-3</v>
      </c>
      <c r="C263">
        <v>0.1117706</v>
      </c>
      <c r="D263">
        <v>-0.2438514</v>
      </c>
      <c r="E263">
        <v>9.3454380000000004E-2</v>
      </c>
      <c r="F263">
        <v>1.7188699999999999E-3</v>
      </c>
    </row>
    <row r="264" spans="1:6" x14ac:dyDescent="0.15">
      <c r="A264">
        <v>9.7710729999999996E-2</v>
      </c>
      <c r="B264">
        <v>-6.350507E-3</v>
      </c>
      <c r="C264">
        <v>0.1117706</v>
      </c>
      <c r="D264">
        <v>-0.2438514</v>
      </c>
      <c r="E264">
        <v>9.3454380000000004E-2</v>
      </c>
      <c r="F264">
        <v>1.7188699999999999E-3</v>
      </c>
    </row>
    <row r="265" spans="1:6" x14ac:dyDescent="0.15">
      <c r="A265">
        <v>0.1239947</v>
      </c>
      <c r="B265">
        <v>-7.7527579999999999E-2</v>
      </c>
      <c r="C265">
        <v>0.15747269999999999</v>
      </c>
      <c r="D265">
        <v>-0.15649959999999999</v>
      </c>
      <c r="E265">
        <v>9.5502229999999994E-2</v>
      </c>
      <c r="F265">
        <v>3.8598309999999997E-2</v>
      </c>
    </row>
    <row r="266" spans="1:6" x14ac:dyDescent="0.15">
      <c r="A266">
        <v>0.12516169999999999</v>
      </c>
      <c r="B266">
        <v>-9.4201649999999998E-2</v>
      </c>
      <c r="C266">
        <v>0.17935319999999999</v>
      </c>
      <c r="D266">
        <v>-0.19180330000000001</v>
      </c>
      <c r="E266">
        <v>8.4988279999999999E-2</v>
      </c>
      <c r="F266">
        <v>-1.019344E-2</v>
      </c>
    </row>
    <row r="267" spans="1:6" x14ac:dyDescent="0.15">
      <c r="A267">
        <v>0.12516169999999999</v>
      </c>
      <c r="B267">
        <v>-9.4201649999999998E-2</v>
      </c>
      <c r="C267">
        <v>0.17935319999999999</v>
      </c>
      <c r="D267">
        <v>-0.19180330000000001</v>
      </c>
      <c r="E267">
        <v>8.4988279999999999E-2</v>
      </c>
      <c r="F267">
        <v>-1.019344E-2</v>
      </c>
    </row>
    <row r="268" spans="1:6" x14ac:dyDescent="0.15">
      <c r="A268">
        <v>0.12516169999999999</v>
      </c>
      <c r="B268">
        <v>-9.4201649999999998E-2</v>
      </c>
      <c r="C268">
        <v>0.17935319999999999</v>
      </c>
      <c r="D268">
        <v>-0.19180330000000001</v>
      </c>
      <c r="E268">
        <v>8.4988279999999999E-2</v>
      </c>
      <c r="F268">
        <v>-1.019344E-2</v>
      </c>
    </row>
    <row r="269" spans="1:6" x14ac:dyDescent="0.15">
      <c r="A269">
        <v>0.12516169999999999</v>
      </c>
      <c r="B269">
        <v>-9.4201649999999998E-2</v>
      </c>
      <c r="C269">
        <v>0.17935319999999999</v>
      </c>
      <c r="D269">
        <v>-0.19180330000000001</v>
      </c>
      <c r="E269">
        <v>8.4988279999999999E-2</v>
      </c>
      <c r="F269">
        <v>-1.019344E-2</v>
      </c>
    </row>
    <row r="270" spans="1:6" x14ac:dyDescent="0.15">
      <c r="A270">
        <v>0.12516169999999999</v>
      </c>
      <c r="B270">
        <v>-9.4201649999999998E-2</v>
      </c>
      <c r="C270">
        <v>0.17935319999999999</v>
      </c>
      <c r="D270">
        <v>-0.19180330000000001</v>
      </c>
      <c r="E270">
        <v>8.4988279999999999E-2</v>
      </c>
      <c r="F270">
        <v>-1.019344E-2</v>
      </c>
    </row>
    <row r="271" spans="1:6" x14ac:dyDescent="0.15">
      <c r="A271">
        <v>0.12516169999999999</v>
      </c>
      <c r="B271">
        <v>-9.4201649999999998E-2</v>
      </c>
      <c r="C271">
        <v>0.17935319999999999</v>
      </c>
      <c r="D271">
        <v>-0.19180330000000001</v>
      </c>
      <c r="E271">
        <v>8.4988279999999999E-2</v>
      </c>
      <c r="F271">
        <v>-1.019344E-2</v>
      </c>
    </row>
    <row r="272" spans="1:6" x14ac:dyDescent="0.15">
      <c r="A272">
        <v>0.15733240000000001</v>
      </c>
      <c r="B272">
        <v>-0.14360870000000001</v>
      </c>
      <c r="C272">
        <v>0.20632809999999999</v>
      </c>
      <c r="D272">
        <v>-0.1565143</v>
      </c>
      <c r="E272">
        <v>0.1210387</v>
      </c>
      <c r="F272">
        <v>-3.6755210000000003E-2</v>
      </c>
    </row>
    <row r="273" spans="1:6" x14ac:dyDescent="0.15">
      <c r="A273">
        <v>0.147088</v>
      </c>
      <c r="B273">
        <v>-0.1629873</v>
      </c>
      <c r="C273">
        <v>0.2256937</v>
      </c>
      <c r="D273">
        <v>-0.19642390000000001</v>
      </c>
      <c r="E273">
        <v>0.12314509999999999</v>
      </c>
      <c r="F273">
        <v>-1.679042E-2</v>
      </c>
    </row>
    <row r="274" spans="1:6" x14ac:dyDescent="0.15">
      <c r="A274">
        <v>0.147088</v>
      </c>
      <c r="B274">
        <v>-0.1629873</v>
      </c>
      <c r="C274">
        <v>0.2256937</v>
      </c>
      <c r="D274">
        <v>-0.19642390000000001</v>
      </c>
      <c r="E274">
        <v>0.12314509999999999</v>
      </c>
      <c r="F274">
        <v>-1.679042E-2</v>
      </c>
    </row>
    <row r="275" spans="1:6" x14ac:dyDescent="0.15">
      <c r="A275">
        <v>0.147088</v>
      </c>
      <c r="B275">
        <v>-0.1629873</v>
      </c>
      <c r="C275">
        <v>0.2256937</v>
      </c>
      <c r="D275">
        <v>-0.19642390000000001</v>
      </c>
      <c r="E275">
        <v>0.12314509999999999</v>
      </c>
      <c r="F275">
        <v>-1.679042E-2</v>
      </c>
    </row>
    <row r="276" spans="1:6" x14ac:dyDescent="0.15">
      <c r="A276">
        <v>0.147088</v>
      </c>
      <c r="B276">
        <v>-0.1629873</v>
      </c>
      <c r="C276">
        <v>0.2256937</v>
      </c>
      <c r="D276">
        <v>-0.19642390000000001</v>
      </c>
      <c r="E276">
        <v>0.12314509999999999</v>
      </c>
      <c r="F276">
        <v>-1.679042E-2</v>
      </c>
    </row>
    <row r="277" spans="1:6" x14ac:dyDescent="0.15">
      <c r="A277">
        <v>0.147088</v>
      </c>
      <c r="B277">
        <v>-0.1629873</v>
      </c>
      <c r="C277">
        <v>0.2256937</v>
      </c>
      <c r="D277">
        <v>-0.19642390000000001</v>
      </c>
      <c r="E277">
        <v>0.12314509999999999</v>
      </c>
      <c r="F277">
        <v>-1.679042E-2</v>
      </c>
    </row>
    <row r="278" spans="1:6" x14ac:dyDescent="0.15">
      <c r="A278">
        <v>0.147088</v>
      </c>
      <c r="B278">
        <v>-0.1629873</v>
      </c>
      <c r="C278">
        <v>0.2256937</v>
      </c>
      <c r="D278">
        <v>-0.19642390000000001</v>
      </c>
      <c r="E278">
        <v>0.12314509999999999</v>
      </c>
      <c r="F278">
        <v>-1.679042E-2</v>
      </c>
    </row>
    <row r="279" spans="1:6" x14ac:dyDescent="0.15">
      <c r="A279">
        <v>0.147088</v>
      </c>
      <c r="B279">
        <v>-0.1629873</v>
      </c>
      <c r="C279">
        <v>0.2256937</v>
      </c>
      <c r="D279">
        <v>-0.19642390000000001</v>
      </c>
      <c r="E279">
        <v>0.12314509999999999</v>
      </c>
      <c r="F279">
        <v>-1.679042E-2</v>
      </c>
    </row>
    <row r="280" spans="1:6" x14ac:dyDescent="0.15">
      <c r="A280">
        <v>0.147088</v>
      </c>
      <c r="B280">
        <v>-0.1629873</v>
      </c>
      <c r="C280">
        <v>0.2256937</v>
      </c>
      <c r="D280">
        <v>-0.19642390000000001</v>
      </c>
      <c r="E280">
        <v>0.12314509999999999</v>
      </c>
      <c r="F280">
        <v>-1.679042E-2</v>
      </c>
    </row>
    <row r="281" spans="1:6" x14ac:dyDescent="0.15">
      <c r="A281">
        <v>0.147088</v>
      </c>
      <c r="B281">
        <v>-0.1629873</v>
      </c>
      <c r="C281">
        <v>0.2256937</v>
      </c>
      <c r="D281">
        <v>-0.19642390000000001</v>
      </c>
      <c r="E281">
        <v>0.12314509999999999</v>
      </c>
      <c r="F281">
        <v>-1.679042E-2</v>
      </c>
    </row>
    <row r="282" spans="1:6" x14ac:dyDescent="0.15">
      <c r="A282">
        <v>0.147088</v>
      </c>
      <c r="B282">
        <v>-0.1629873</v>
      </c>
      <c r="C282">
        <v>0.2256937</v>
      </c>
      <c r="D282">
        <v>-0.19642390000000001</v>
      </c>
      <c r="E282">
        <v>0.12314509999999999</v>
      </c>
      <c r="F282">
        <v>-1.679042E-2</v>
      </c>
    </row>
    <row r="283" spans="1:6" x14ac:dyDescent="0.15">
      <c r="A283">
        <v>0.147088</v>
      </c>
      <c r="B283">
        <v>-0.1629873</v>
      </c>
      <c r="C283">
        <v>0.2256937</v>
      </c>
      <c r="D283">
        <v>-0.19642390000000001</v>
      </c>
      <c r="E283">
        <v>0.12314509999999999</v>
      </c>
      <c r="F283">
        <v>-1.679042E-2</v>
      </c>
    </row>
    <row r="284" spans="1:6" x14ac:dyDescent="0.15">
      <c r="A284">
        <v>0.147088</v>
      </c>
      <c r="B284">
        <v>-0.1629873</v>
      </c>
      <c r="C284">
        <v>0.2256937</v>
      </c>
      <c r="D284">
        <v>-0.19642390000000001</v>
      </c>
      <c r="E284">
        <v>0.12314509999999999</v>
      </c>
      <c r="F284">
        <v>-1.679042E-2</v>
      </c>
    </row>
    <row r="285" spans="1:6" x14ac:dyDescent="0.15">
      <c r="A285">
        <v>0.147088</v>
      </c>
      <c r="B285">
        <v>-0.1629873</v>
      </c>
      <c r="C285">
        <v>0.2256937</v>
      </c>
      <c r="D285">
        <v>-0.19642390000000001</v>
      </c>
      <c r="E285">
        <v>0.12314509999999999</v>
      </c>
      <c r="F285">
        <v>-1.679042E-2</v>
      </c>
    </row>
    <row r="286" spans="1:6" x14ac:dyDescent="0.15">
      <c r="A286">
        <v>0.147088</v>
      </c>
      <c r="B286">
        <v>-0.1629873</v>
      </c>
      <c r="C286">
        <v>0.2256937</v>
      </c>
      <c r="D286">
        <v>-0.19642390000000001</v>
      </c>
      <c r="E286">
        <v>0.12314509999999999</v>
      </c>
      <c r="F286">
        <v>-1.679042E-2</v>
      </c>
    </row>
    <row r="287" spans="1:6" x14ac:dyDescent="0.15">
      <c r="A287">
        <v>0.14234820000000001</v>
      </c>
      <c r="B287">
        <v>-0.16549520000000001</v>
      </c>
      <c r="C287">
        <v>0.2263454</v>
      </c>
      <c r="D287">
        <v>-0.22003339999999999</v>
      </c>
      <c r="E287">
        <v>0.15805240000000001</v>
      </c>
      <c r="F287">
        <v>4.469799E-2</v>
      </c>
    </row>
    <row r="288" spans="1:6" x14ac:dyDescent="0.15">
      <c r="A288">
        <v>0.14405889999999999</v>
      </c>
      <c r="B288">
        <v>-0.16525509999999999</v>
      </c>
      <c r="C288">
        <v>0.21820580000000001</v>
      </c>
      <c r="D288">
        <v>-0.23528289999999999</v>
      </c>
      <c r="E288">
        <v>0.12519469999999999</v>
      </c>
      <c r="F288">
        <v>3.0594440000000001E-2</v>
      </c>
    </row>
    <row r="289" spans="1:6" x14ac:dyDescent="0.15">
      <c r="A289">
        <v>0.15465300000000001</v>
      </c>
      <c r="B289">
        <v>-0.16464029999999999</v>
      </c>
      <c r="C289">
        <v>0.244786</v>
      </c>
      <c r="D289">
        <v>-0.22569339999999999</v>
      </c>
      <c r="E289">
        <v>0.1099011</v>
      </c>
      <c r="F289">
        <v>9.096514E-3</v>
      </c>
    </row>
    <row r="290" spans="1:6" x14ac:dyDescent="0.15">
      <c r="A290">
        <v>0.15465300000000001</v>
      </c>
      <c r="B290">
        <v>-0.16464029999999999</v>
      </c>
      <c r="C290">
        <v>0.244786</v>
      </c>
      <c r="D290">
        <v>-0.22569339999999999</v>
      </c>
      <c r="E290">
        <v>0.1099011</v>
      </c>
      <c r="F290">
        <v>9.096514E-3</v>
      </c>
    </row>
    <row r="291" spans="1:6" x14ac:dyDescent="0.15">
      <c r="A291">
        <v>0.1606485</v>
      </c>
      <c r="B291">
        <v>-0.18294669999999999</v>
      </c>
      <c r="C291">
        <v>0.21036820000000001</v>
      </c>
      <c r="D291">
        <v>-0.26269029999999999</v>
      </c>
      <c r="E291">
        <v>0.1124091</v>
      </c>
      <c r="F291">
        <v>8.9670199999999992E-3</v>
      </c>
    </row>
    <row r="292" spans="1:6" x14ac:dyDescent="0.15">
      <c r="A292">
        <v>0.1408769</v>
      </c>
      <c r="B292">
        <v>-0.1669398</v>
      </c>
      <c r="C292">
        <v>0.23458770000000001</v>
      </c>
      <c r="D292">
        <v>-0.2765763</v>
      </c>
      <c r="E292">
        <v>0.1190842</v>
      </c>
      <c r="F292">
        <v>1.1386479999999999E-2</v>
      </c>
    </row>
    <row r="293" spans="1:6" x14ac:dyDescent="0.15">
      <c r="A293">
        <v>0.14651310000000001</v>
      </c>
      <c r="B293">
        <v>-0.16550200000000001</v>
      </c>
      <c r="C293">
        <v>0.23702129999999999</v>
      </c>
      <c r="D293">
        <v>-0.25302989999999997</v>
      </c>
      <c r="E293">
        <v>0.1051807</v>
      </c>
      <c r="F293">
        <v>1.335952E-2</v>
      </c>
    </row>
    <row r="294" spans="1:6" x14ac:dyDescent="0.15">
      <c r="A294">
        <v>0.14651310000000001</v>
      </c>
      <c r="B294">
        <v>-0.16550200000000001</v>
      </c>
      <c r="C294">
        <v>0.23702129999999999</v>
      </c>
      <c r="D294">
        <v>-0.25302989999999997</v>
      </c>
      <c r="E294">
        <v>0.1051807</v>
      </c>
      <c r="F294">
        <v>1.335952E-2</v>
      </c>
    </row>
    <row r="295" spans="1:6" x14ac:dyDescent="0.15">
      <c r="A295">
        <v>0.14651310000000001</v>
      </c>
      <c r="B295">
        <v>-0.16550200000000001</v>
      </c>
      <c r="C295">
        <v>0.23702129999999999</v>
      </c>
      <c r="D295">
        <v>-0.25302989999999997</v>
      </c>
      <c r="E295">
        <v>0.1051807</v>
      </c>
      <c r="F295">
        <v>1.335952E-2</v>
      </c>
    </row>
    <row r="296" spans="1:6" x14ac:dyDescent="0.15">
      <c r="A296">
        <v>0.14651310000000001</v>
      </c>
      <c r="B296">
        <v>-0.16550200000000001</v>
      </c>
      <c r="C296">
        <v>0.23702129999999999</v>
      </c>
      <c r="D296">
        <v>-0.25302989999999997</v>
      </c>
      <c r="E296">
        <v>0.1051807</v>
      </c>
      <c r="F296">
        <v>1.335952E-2</v>
      </c>
    </row>
    <row r="297" spans="1:6" x14ac:dyDescent="0.15">
      <c r="A297">
        <v>0.14651310000000001</v>
      </c>
      <c r="B297">
        <v>-0.16550200000000001</v>
      </c>
      <c r="C297">
        <v>0.23702129999999999</v>
      </c>
      <c r="D297">
        <v>-0.25302989999999997</v>
      </c>
      <c r="E297">
        <v>0.1051807</v>
      </c>
      <c r="F297">
        <v>1.335952E-2</v>
      </c>
    </row>
    <row r="298" spans="1:6" x14ac:dyDescent="0.15">
      <c r="A298">
        <v>0.15403449999999999</v>
      </c>
      <c r="B298">
        <v>-0.17104230000000001</v>
      </c>
      <c r="C298">
        <v>0.24017350000000001</v>
      </c>
      <c r="D298">
        <v>-0.1772936</v>
      </c>
      <c r="E298">
        <v>0.1172209</v>
      </c>
      <c r="F298">
        <v>2.1315110000000002E-2</v>
      </c>
    </row>
    <row r="299" spans="1:6" x14ac:dyDescent="0.15">
      <c r="A299">
        <v>0.15410199999999999</v>
      </c>
      <c r="B299">
        <v>-0.18672050000000001</v>
      </c>
      <c r="C299">
        <v>0.25808880000000001</v>
      </c>
      <c r="D299">
        <v>-0.22366340000000001</v>
      </c>
      <c r="E299">
        <v>0.14073459999999999</v>
      </c>
      <c r="F299">
        <v>5.8983809999999998E-2</v>
      </c>
    </row>
    <row r="300" spans="1:6" x14ac:dyDescent="0.15">
      <c r="A300">
        <v>0.1649718</v>
      </c>
      <c r="B300">
        <v>-0.18202670000000001</v>
      </c>
      <c r="C300">
        <v>0.2446421</v>
      </c>
      <c r="D300">
        <v>-0.25230540000000001</v>
      </c>
      <c r="E300">
        <v>0.1246072</v>
      </c>
      <c r="F300">
        <v>5.2375039999999998E-2</v>
      </c>
    </row>
    <row r="301" spans="1:6" x14ac:dyDescent="0.15">
      <c r="A301">
        <v>0.1306831</v>
      </c>
      <c r="B301">
        <v>-0.22251209999999999</v>
      </c>
      <c r="C301">
        <v>0.27850750000000002</v>
      </c>
      <c r="D301">
        <v>-0.39859349999999999</v>
      </c>
      <c r="E301">
        <v>0.28728680000000001</v>
      </c>
      <c r="F301">
        <v>0.1083713</v>
      </c>
    </row>
    <row r="302" spans="1:6" x14ac:dyDescent="0.15">
      <c r="A302">
        <v>0.1306831</v>
      </c>
      <c r="B302">
        <v>-0.22251209999999999</v>
      </c>
      <c r="C302">
        <v>0.27850750000000002</v>
      </c>
      <c r="D302">
        <v>-0.39859349999999999</v>
      </c>
      <c r="E302">
        <v>0.28728680000000001</v>
      </c>
      <c r="F302">
        <v>0.1083713</v>
      </c>
    </row>
    <row r="303" spans="1:6" x14ac:dyDescent="0.15">
      <c r="A303">
        <v>0.1306831</v>
      </c>
      <c r="B303">
        <v>-0.22251209999999999</v>
      </c>
      <c r="C303">
        <v>0.27850750000000002</v>
      </c>
      <c r="D303">
        <v>-0.39859349999999999</v>
      </c>
      <c r="E303">
        <v>0.28728680000000001</v>
      </c>
      <c r="F303">
        <v>0.1083713</v>
      </c>
    </row>
    <row r="304" spans="1:6" x14ac:dyDescent="0.15">
      <c r="A304">
        <v>0.1306831</v>
      </c>
      <c r="B304">
        <v>-0.22251209999999999</v>
      </c>
      <c r="C304">
        <v>0.27850750000000002</v>
      </c>
      <c r="D304">
        <v>-0.39859349999999999</v>
      </c>
      <c r="E304">
        <v>0.28728680000000001</v>
      </c>
      <c r="F304">
        <v>0.1083713</v>
      </c>
    </row>
    <row r="305" spans="1:6" x14ac:dyDescent="0.15">
      <c r="A305">
        <v>0.1306831</v>
      </c>
      <c r="B305">
        <v>-0.22251209999999999</v>
      </c>
      <c r="C305">
        <v>0.27850750000000002</v>
      </c>
      <c r="D305">
        <v>-0.39859349999999999</v>
      </c>
      <c r="E305">
        <v>0.28728680000000001</v>
      </c>
      <c r="F305">
        <v>0.1083713</v>
      </c>
    </row>
    <row r="306" spans="1:6" x14ac:dyDescent="0.15">
      <c r="A306">
        <v>0.1306831</v>
      </c>
      <c r="B306">
        <v>-0.22251209999999999</v>
      </c>
      <c r="C306">
        <v>0.27850750000000002</v>
      </c>
      <c r="D306">
        <v>-0.39859349999999999</v>
      </c>
      <c r="E306">
        <v>0.28728680000000001</v>
      </c>
      <c r="F306">
        <v>0.1083713</v>
      </c>
    </row>
    <row r="307" spans="1:6" x14ac:dyDescent="0.15">
      <c r="A307">
        <v>0.1306831</v>
      </c>
      <c r="B307">
        <v>-0.22251209999999999</v>
      </c>
      <c r="C307">
        <v>0.27850750000000002</v>
      </c>
      <c r="D307">
        <v>-0.39859349999999999</v>
      </c>
      <c r="E307">
        <v>0.28728680000000001</v>
      </c>
      <c r="F307">
        <v>0.1083713</v>
      </c>
    </row>
    <row r="308" spans="1:6" x14ac:dyDescent="0.15">
      <c r="A308">
        <v>0.1306831</v>
      </c>
      <c r="B308">
        <v>-0.22251209999999999</v>
      </c>
      <c r="C308">
        <v>0.27850750000000002</v>
      </c>
      <c r="D308">
        <v>-0.39859349999999999</v>
      </c>
      <c r="E308">
        <v>0.28728680000000001</v>
      </c>
      <c r="F308">
        <v>0.1083713</v>
      </c>
    </row>
    <row r="309" spans="1:6" x14ac:dyDescent="0.15">
      <c r="A309">
        <v>0.1306831</v>
      </c>
      <c r="B309">
        <v>-0.22251209999999999</v>
      </c>
      <c r="C309">
        <v>0.27850750000000002</v>
      </c>
      <c r="D309">
        <v>-0.39859349999999999</v>
      </c>
      <c r="E309">
        <v>0.28728680000000001</v>
      </c>
      <c r="F309">
        <v>0.1083713</v>
      </c>
    </row>
    <row r="310" spans="1:6" x14ac:dyDescent="0.15">
      <c r="A310">
        <v>0.1306831</v>
      </c>
      <c r="B310">
        <v>-0.22251209999999999</v>
      </c>
      <c r="C310">
        <v>0.27850750000000002</v>
      </c>
      <c r="D310">
        <v>-0.39859349999999999</v>
      </c>
      <c r="E310">
        <v>0.28728680000000001</v>
      </c>
      <c r="F310">
        <v>0.1083713</v>
      </c>
    </row>
    <row r="311" spans="1:6" x14ac:dyDescent="0.15">
      <c r="A311">
        <v>0.1306831</v>
      </c>
      <c r="B311">
        <v>-0.22251209999999999</v>
      </c>
      <c r="C311">
        <v>0.27850750000000002</v>
      </c>
      <c r="D311">
        <v>-0.39859349999999999</v>
      </c>
      <c r="E311">
        <v>0.28728680000000001</v>
      </c>
      <c r="F311">
        <v>0.1083713</v>
      </c>
    </row>
    <row r="312" spans="1:6" x14ac:dyDescent="0.15">
      <c r="A312">
        <v>0.1306831</v>
      </c>
      <c r="B312">
        <v>-0.22251209999999999</v>
      </c>
      <c r="C312">
        <v>0.27850750000000002</v>
      </c>
      <c r="D312">
        <v>-0.39859349999999999</v>
      </c>
      <c r="E312">
        <v>0.28728680000000001</v>
      </c>
      <c r="F312">
        <v>0.1083713</v>
      </c>
    </row>
    <row r="313" spans="1:6" x14ac:dyDescent="0.15">
      <c r="A313">
        <v>0.1306831</v>
      </c>
      <c r="B313">
        <v>-0.22251209999999999</v>
      </c>
      <c r="C313">
        <v>0.27850750000000002</v>
      </c>
      <c r="D313">
        <v>-0.39859349999999999</v>
      </c>
      <c r="E313">
        <v>0.28728680000000001</v>
      </c>
      <c r="F313">
        <v>0.1083713</v>
      </c>
    </row>
    <row r="314" spans="1:6" x14ac:dyDescent="0.15">
      <c r="A314">
        <v>0.1306831</v>
      </c>
      <c r="B314">
        <v>-0.22251209999999999</v>
      </c>
      <c r="C314">
        <v>0.27850750000000002</v>
      </c>
      <c r="D314">
        <v>-0.39859349999999999</v>
      </c>
      <c r="E314">
        <v>0.28728680000000001</v>
      </c>
      <c r="F314">
        <v>0.1083713</v>
      </c>
    </row>
    <row r="315" spans="1:6" x14ac:dyDescent="0.15">
      <c r="A315">
        <v>0.1306831</v>
      </c>
      <c r="B315">
        <v>-0.22251209999999999</v>
      </c>
      <c r="C315">
        <v>0.27850750000000002</v>
      </c>
      <c r="D315">
        <v>-0.39859349999999999</v>
      </c>
      <c r="E315">
        <v>0.28728680000000001</v>
      </c>
      <c r="F315">
        <v>0.1083713</v>
      </c>
    </row>
    <row r="316" spans="1:6" x14ac:dyDescent="0.15">
      <c r="A316">
        <v>0.1306831</v>
      </c>
      <c r="B316">
        <v>-0.22251209999999999</v>
      </c>
      <c r="C316">
        <v>0.27850750000000002</v>
      </c>
      <c r="D316">
        <v>-0.39859349999999999</v>
      </c>
      <c r="E316">
        <v>0.28728680000000001</v>
      </c>
      <c r="F316">
        <v>0.1083713</v>
      </c>
    </row>
    <row r="317" spans="1:6" x14ac:dyDescent="0.15">
      <c r="A317">
        <v>0.1306831</v>
      </c>
      <c r="B317">
        <v>-0.22251209999999999</v>
      </c>
      <c r="C317">
        <v>0.27850750000000002</v>
      </c>
      <c r="D317">
        <v>-0.39859349999999999</v>
      </c>
      <c r="E317">
        <v>0.28728680000000001</v>
      </c>
      <c r="F317">
        <v>0.1083713</v>
      </c>
    </row>
    <row r="318" spans="1:6" x14ac:dyDescent="0.15">
      <c r="A318">
        <v>0.1306831</v>
      </c>
      <c r="B318">
        <v>-0.22251209999999999</v>
      </c>
      <c r="C318">
        <v>0.27850750000000002</v>
      </c>
      <c r="D318">
        <v>-0.39859349999999999</v>
      </c>
      <c r="E318">
        <v>0.28728680000000001</v>
      </c>
      <c r="F318">
        <v>0.1083713</v>
      </c>
    </row>
    <row r="319" spans="1:6" x14ac:dyDescent="0.15">
      <c r="A319">
        <v>0.1306831</v>
      </c>
      <c r="B319">
        <v>-0.22251209999999999</v>
      </c>
      <c r="C319">
        <v>0.27850750000000002</v>
      </c>
      <c r="D319">
        <v>-0.39859349999999999</v>
      </c>
      <c r="E319">
        <v>0.28728680000000001</v>
      </c>
      <c r="F319">
        <v>0.1083713</v>
      </c>
    </row>
    <row r="320" spans="1:6" x14ac:dyDescent="0.15">
      <c r="A320">
        <v>0.1306831</v>
      </c>
      <c r="B320">
        <v>-0.22251209999999999</v>
      </c>
      <c r="C320">
        <v>0.27850750000000002</v>
      </c>
      <c r="D320">
        <v>-0.39859349999999999</v>
      </c>
      <c r="E320">
        <v>0.28728680000000001</v>
      </c>
      <c r="F320">
        <v>0.1083713</v>
      </c>
    </row>
    <row r="321" spans="1:6" x14ac:dyDescent="0.15">
      <c r="A321">
        <v>0.1306831</v>
      </c>
      <c r="B321">
        <v>-0.22251209999999999</v>
      </c>
      <c r="C321">
        <v>0.27850750000000002</v>
      </c>
      <c r="D321">
        <v>-0.39859349999999999</v>
      </c>
      <c r="E321">
        <v>0.28728680000000001</v>
      </c>
      <c r="F321">
        <v>0.1083713</v>
      </c>
    </row>
    <row r="322" spans="1:6" x14ac:dyDescent="0.15">
      <c r="A322">
        <v>0.1306831</v>
      </c>
      <c r="B322">
        <v>-0.22251209999999999</v>
      </c>
      <c r="C322">
        <v>0.27850750000000002</v>
      </c>
      <c r="D322">
        <v>-0.39859349999999999</v>
      </c>
      <c r="E322">
        <v>0.28728680000000001</v>
      </c>
      <c r="F322">
        <v>0.1083713</v>
      </c>
    </row>
    <row r="323" spans="1:6" x14ac:dyDescent="0.15">
      <c r="A323">
        <v>0.1306831</v>
      </c>
      <c r="B323">
        <v>-0.22251209999999999</v>
      </c>
      <c r="C323">
        <v>0.27850750000000002</v>
      </c>
      <c r="D323">
        <v>-0.39859349999999999</v>
      </c>
      <c r="E323">
        <v>0.28728680000000001</v>
      </c>
      <c r="F323">
        <v>0.1083713</v>
      </c>
    </row>
    <row r="324" spans="1:6" x14ac:dyDescent="0.15">
      <c r="A324">
        <v>0.1306831</v>
      </c>
      <c r="B324">
        <v>-0.22251209999999999</v>
      </c>
      <c r="C324">
        <v>0.27850750000000002</v>
      </c>
      <c r="D324">
        <v>-0.39859349999999999</v>
      </c>
      <c r="E324">
        <v>0.28728680000000001</v>
      </c>
      <c r="F324">
        <v>0.1083713</v>
      </c>
    </row>
    <row r="325" spans="1:6" x14ac:dyDescent="0.15">
      <c r="A325">
        <v>0.1306831</v>
      </c>
      <c r="B325">
        <v>-0.22251209999999999</v>
      </c>
      <c r="C325">
        <v>0.27850750000000002</v>
      </c>
      <c r="D325">
        <v>-0.39859349999999999</v>
      </c>
      <c r="E325">
        <v>0.28728680000000001</v>
      </c>
      <c r="F325">
        <v>0.1083713</v>
      </c>
    </row>
    <row r="326" spans="1:6" x14ac:dyDescent="0.15">
      <c r="A326">
        <v>0.1509337</v>
      </c>
      <c r="B326">
        <v>-0.22315489999999999</v>
      </c>
      <c r="C326">
        <v>0.28041139999999998</v>
      </c>
      <c r="D326">
        <v>-0.33482329999999999</v>
      </c>
      <c r="E326">
        <v>0.31704399999999999</v>
      </c>
      <c r="F326">
        <v>0.10338650000000001</v>
      </c>
    </row>
    <row r="327" spans="1:6" x14ac:dyDescent="0.15">
      <c r="A327">
        <v>0.15040539999999999</v>
      </c>
      <c r="B327">
        <v>-0.2232229</v>
      </c>
      <c r="C327">
        <v>0.22898360000000001</v>
      </c>
      <c r="D327">
        <v>-0.2228812</v>
      </c>
      <c r="E327">
        <v>0.31118790000000002</v>
      </c>
      <c r="F327">
        <v>7.3296349999999996E-2</v>
      </c>
    </row>
    <row r="328" spans="1:6" x14ac:dyDescent="0.15">
      <c r="A328">
        <v>0.15148590000000001</v>
      </c>
      <c r="B328">
        <v>-0.21924640000000001</v>
      </c>
      <c r="C328">
        <v>0.2855799</v>
      </c>
      <c r="D328">
        <v>-0.29613919999999999</v>
      </c>
      <c r="E328">
        <v>0.30738219999999999</v>
      </c>
      <c r="F328">
        <v>0.10037840000000001</v>
      </c>
    </row>
    <row r="329" spans="1:6" x14ac:dyDescent="0.15">
      <c r="A329">
        <v>0.15148590000000001</v>
      </c>
      <c r="B329">
        <v>-0.21924640000000001</v>
      </c>
      <c r="C329">
        <v>0.2855799</v>
      </c>
      <c r="D329">
        <v>-0.29613919999999999</v>
      </c>
      <c r="E329">
        <v>0.30738219999999999</v>
      </c>
      <c r="F329">
        <v>0.10037840000000001</v>
      </c>
    </row>
    <row r="330" spans="1:6" x14ac:dyDescent="0.15">
      <c r="A330">
        <v>0.15148590000000001</v>
      </c>
      <c r="B330">
        <v>-0.21924640000000001</v>
      </c>
      <c r="C330">
        <v>0.2855799</v>
      </c>
      <c r="D330">
        <v>-0.29613919999999999</v>
      </c>
      <c r="E330">
        <v>0.30738219999999999</v>
      </c>
      <c r="F330">
        <v>0.10037840000000001</v>
      </c>
    </row>
    <row r="331" spans="1:6" x14ac:dyDescent="0.15">
      <c r="A331">
        <v>0.15148590000000001</v>
      </c>
      <c r="B331">
        <v>-0.21924640000000001</v>
      </c>
      <c r="C331">
        <v>0.2855799</v>
      </c>
      <c r="D331">
        <v>-0.29613919999999999</v>
      </c>
      <c r="E331">
        <v>0.30738219999999999</v>
      </c>
      <c r="F331">
        <v>0.10037840000000001</v>
      </c>
    </row>
    <row r="332" spans="1:6" x14ac:dyDescent="0.15">
      <c r="A332">
        <v>0.15148590000000001</v>
      </c>
      <c r="B332">
        <v>-0.21924640000000001</v>
      </c>
      <c r="C332">
        <v>0.2855799</v>
      </c>
      <c r="D332">
        <v>-0.29613919999999999</v>
      </c>
      <c r="E332">
        <v>0.30738219999999999</v>
      </c>
      <c r="F332">
        <v>0.10037840000000001</v>
      </c>
    </row>
    <row r="333" spans="1:6" x14ac:dyDescent="0.15">
      <c r="A333">
        <v>0.15148590000000001</v>
      </c>
      <c r="B333">
        <v>-0.21924640000000001</v>
      </c>
      <c r="C333">
        <v>0.2855799</v>
      </c>
      <c r="D333">
        <v>-0.29613919999999999</v>
      </c>
      <c r="E333">
        <v>0.30738219999999999</v>
      </c>
      <c r="F333">
        <v>0.10037840000000001</v>
      </c>
    </row>
    <row r="334" spans="1:6" x14ac:dyDescent="0.15">
      <c r="A334">
        <v>0.1654726</v>
      </c>
      <c r="B334">
        <v>-0.21605930000000001</v>
      </c>
      <c r="C334">
        <v>0.21697250000000001</v>
      </c>
      <c r="D334">
        <v>-0.22321479999999999</v>
      </c>
      <c r="E334">
        <v>0.30504930000000002</v>
      </c>
      <c r="F334">
        <v>6.0514249999999999E-2</v>
      </c>
    </row>
    <row r="335" spans="1:6" x14ac:dyDescent="0.15">
      <c r="A335">
        <v>0.1654726</v>
      </c>
      <c r="B335">
        <v>-0.21605930000000001</v>
      </c>
      <c r="C335">
        <v>0.21697250000000001</v>
      </c>
      <c r="D335">
        <v>-0.22321479999999999</v>
      </c>
      <c r="E335">
        <v>0.30504930000000002</v>
      </c>
      <c r="F335">
        <v>6.0514249999999999E-2</v>
      </c>
    </row>
    <row r="336" spans="1:6" x14ac:dyDescent="0.15">
      <c r="A336">
        <v>0.1654726</v>
      </c>
      <c r="B336">
        <v>-0.21605930000000001</v>
      </c>
      <c r="C336">
        <v>0.21697250000000001</v>
      </c>
      <c r="D336">
        <v>-0.22321479999999999</v>
      </c>
      <c r="E336">
        <v>0.30504930000000002</v>
      </c>
      <c r="F336">
        <v>6.0514249999999999E-2</v>
      </c>
    </row>
    <row r="337" spans="1:6" x14ac:dyDescent="0.15">
      <c r="A337">
        <v>0.1654726</v>
      </c>
      <c r="B337">
        <v>-0.21605930000000001</v>
      </c>
      <c r="C337">
        <v>0.21697250000000001</v>
      </c>
      <c r="D337">
        <v>-0.22321479999999999</v>
      </c>
      <c r="E337">
        <v>0.30504930000000002</v>
      </c>
      <c r="F337">
        <v>6.0514249999999999E-2</v>
      </c>
    </row>
    <row r="338" spans="1:6" x14ac:dyDescent="0.15">
      <c r="A338">
        <v>0.1654726</v>
      </c>
      <c r="B338">
        <v>-0.21605930000000001</v>
      </c>
      <c r="C338">
        <v>0.21697250000000001</v>
      </c>
      <c r="D338">
        <v>-0.22321479999999999</v>
      </c>
      <c r="E338">
        <v>0.30504930000000002</v>
      </c>
      <c r="F338">
        <v>6.0514249999999999E-2</v>
      </c>
    </row>
    <row r="339" spans="1:6" x14ac:dyDescent="0.15">
      <c r="A339">
        <v>0.1654726</v>
      </c>
      <c r="B339">
        <v>-0.21605930000000001</v>
      </c>
      <c r="C339">
        <v>0.21697250000000001</v>
      </c>
      <c r="D339">
        <v>-0.22321479999999999</v>
      </c>
      <c r="E339">
        <v>0.30504930000000002</v>
      </c>
      <c r="F339">
        <v>6.0514249999999999E-2</v>
      </c>
    </row>
    <row r="340" spans="1:6" x14ac:dyDescent="0.15">
      <c r="A340">
        <v>0.1654726</v>
      </c>
      <c r="B340">
        <v>-0.21605930000000001</v>
      </c>
      <c r="C340">
        <v>0.21697250000000001</v>
      </c>
      <c r="D340">
        <v>-0.22321479999999999</v>
      </c>
      <c r="E340">
        <v>0.30504930000000002</v>
      </c>
      <c r="F340">
        <v>6.0514249999999999E-2</v>
      </c>
    </row>
    <row r="341" spans="1:6" x14ac:dyDescent="0.15">
      <c r="A341">
        <v>0.1654726</v>
      </c>
      <c r="B341">
        <v>-0.21605930000000001</v>
      </c>
      <c r="C341">
        <v>0.21697250000000001</v>
      </c>
      <c r="D341">
        <v>-0.22321479999999999</v>
      </c>
      <c r="E341">
        <v>0.30504930000000002</v>
      </c>
      <c r="F341">
        <v>6.0514249999999999E-2</v>
      </c>
    </row>
    <row r="342" spans="1:6" x14ac:dyDescent="0.15">
      <c r="A342">
        <v>0.1654726</v>
      </c>
      <c r="B342">
        <v>-0.21605930000000001</v>
      </c>
      <c r="C342">
        <v>0.21697250000000001</v>
      </c>
      <c r="D342">
        <v>-0.22321479999999999</v>
      </c>
      <c r="E342">
        <v>0.30504930000000002</v>
      </c>
      <c r="F342">
        <v>6.0514249999999999E-2</v>
      </c>
    </row>
    <row r="343" spans="1:6" x14ac:dyDescent="0.15">
      <c r="A343">
        <v>0.1654726</v>
      </c>
      <c r="B343">
        <v>-0.21605930000000001</v>
      </c>
      <c r="C343">
        <v>0.21697250000000001</v>
      </c>
      <c r="D343">
        <v>-0.22321479999999999</v>
      </c>
      <c r="E343">
        <v>0.30504930000000002</v>
      </c>
      <c r="F343">
        <v>6.0514249999999999E-2</v>
      </c>
    </row>
    <row r="344" spans="1:6" x14ac:dyDescent="0.15">
      <c r="A344">
        <v>0.1654726</v>
      </c>
      <c r="B344">
        <v>-0.21605930000000001</v>
      </c>
      <c r="C344">
        <v>0.21697250000000001</v>
      </c>
      <c r="D344">
        <v>-0.22321479999999999</v>
      </c>
      <c r="E344">
        <v>0.30504930000000002</v>
      </c>
      <c r="F344">
        <v>6.0514249999999999E-2</v>
      </c>
    </row>
    <row r="345" spans="1:6" x14ac:dyDescent="0.15">
      <c r="A345">
        <v>0.1654726</v>
      </c>
      <c r="B345">
        <v>-0.21605930000000001</v>
      </c>
      <c r="C345">
        <v>0.21697250000000001</v>
      </c>
      <c r="D345">
        <v>-0.22321479999999999</v>
      </c>
      <c r="E345">
        <v>0.30504930000000002</v>
      </c>
      <c r="F345">
        <v>6.0514249999999999E-2</v>
      </c>
    </row>
    <row r="346" spans="1:6" x14ac:dyDescent="0.15">
      <c r="A346">
        <v>0.1654726</v>
      </c>
      <c r="B346">
        <v>-0.21605930000000001</v>
      </c>
      <c r="C346">
        <v>0.21697250000000001</v>
      </c>
      <c r="D346">
        <v>-0.22321479999999999</v>
      </c>
      <c r="E346">
        <v>0.30504930000000002</v>
      </c>
      <c r="F346">
        <v>6.0514249999999999E-2</v>
      </c>
    </row>
    <row r="347" spans="1:6" x14ac:dyDescent="0.15">
      <c r="A347">
        <v>0.1654726</v>
      </c>
      <c r="B347">
        <v>-0.21605930000000001</v>
      </c>
      <c r="C347">
        <v>0.21697250000000001</v>
      </c>
      <c r="D347">
        <v>-0.22321479999999999</v>
      </c>
      <c r="E347">
        <v>0.30504930000000002</v>
      </c>
      <c r="F347">
        <v>6.0514249999999999E-2</v>
      </c>
    </row>
    <row r="348" spans="1:6" x14ac:dyDescent="0.15">
      <c r="A348">
        <v>0.1702756</v>
      </c>
      <c r="B348">
        <v>-0.20063349999999999</v>
      </c>
      <c r="C348">
        <v>0.22167410000000001</v>
      </c>
      <c r="D348">
        <v>-0.18320929999999999</v>
      </c>
      <c r="E348">
        <v>0.26559759999999999</v>
      </c>
      <c r="F348">
        <v>5.0597660000000003E-2</v>
      </c>
    </row>
    <row r="349" spans="1:6" x14ac:dyDescent="0.15">
      <c r="A349">
        <v>0.1702756</v>
      </c>
      <c r="B349">
        <v>-0.20063349999999999</v>
      </c>
      <c r="C349">
        <v>0.22167410000000001</v>
      </c>
      <c r="D349">
        <v>-0.18320929999999999</v>
      </c>
      <c r="E349">
        <v>0.26559759999999999</v>
      </c>
      <c r="F349">
        <v>5.0597660000000003E-2</v>
      </c>
    </row>
    <row r="350" spans="1:6" x14ac:dyDescent="0.15">
      <c r="A350">
        <v>0.15167410000000001</v>
      </c>
      <c r="B350">
        <v>-0.19212009999999999</v>
      </c>
      <c r="C350">
        <v>0.21299589999999999</v>
      </c>
      <c r="D350">
        <v>-0.2028295</v>
      </c>
      <c r="E350">
        <v>0.23083020000000001</v>
      </c>
      <c r="F350">
        <v>4.1663100000000002E-2</v>
      </c>
    </row>
    <row r="351" spans="1:6" x14ac:dyDescent="0.15">
      <c r="A351">
        <v>0.1596263</v>
      </c>
      <c r="B351">
        <v>-0.1799269</v>
      </c>
      <c r="C351">
        <v>0.2222025</v>
      </c>
      <c r="D351">
        <v>-0.23345109999999999</v>
      </c>
      <c r="E351">
        <v>0.202547</v>
      </c>
      <c r="F351">
        <v>1.4524530000000001E-2</v>
      </c>
    </row>
    <row r="352" spans="1:6" x14ac:dyDescent="0.15">
      <c r="A352">
        <v>0.15827060000000001</v>
      </c>
      <c r="B352">
        <v>-0.1493439</v>
      </c>
      <c r="C352">
        <v>0.2239941</v>
      </c>
      <c r="D352">
        <v>-0.21362999999999999</v>
      </c>
      <c r="E352">
        <v>0.2276273</v>
      </c>
      <c r="F352">
        <v>1.4195910000000001E-2</v>
      </c>
    </row>
    <row r="353" spans="1:6" x14ac:dyDescent="0.15">
      <c r="A353">
        <v>0.1505387</v>
      </c>
      <c r="B353">
        <v>-0.10873240000000001</v>
      </c>
      <c r="C353">
        <v>0.18263869999999999</v>
      </c>
      <c r="D353">
        <v>-0.24351780000000001</v>
      </c>
      <c r="E353">
        <v>0.29577629999999999</v>
      </c>
      <c r="F353">
        <v>2.4215540000000001E-2</v>
      </c>
    </row>
    <row r="354" spans="1:6" x14ac:dyDescent="0.15">
      <c r="A354">
        <v>0.14912539999999999</v>
      </c>
      <c r="B354">
        <v>-0.11326550000000001</v>
      </c>
      <c r="C354">
        <v>0.19832079999999999</v>
      </c>
      <c r="D354">
        <v>-0.2275025</v>
      </c>
      <c r="E354">
        <v>0.27519329999999997</v>
      </c>
      <c r="F354">
        <v>2.1398859999999999E-2</v>
      </c>
    </row>
    <row r="355" spans="1:6" x14ac:dyDescent="0.15">
      <c r="A355">
        <v>0.14912539999999999</v>
      </c>
      <c r="B355">
        <v>-0.11326550000000001</v>
      </c>
      <c r="C355">
        <v>0.19832079999999999</v>
      </c>
      <c r="D355">
        <v>-0.2275025</v>
      </c>
      <c r="E355">
        <v>0.27519329999999997</v>
      </c>
      <c r="F355">
        <v>2.1398859999999999E-2</v>
      </c>
    </row>
    <row r="356" spans="1:6" x14ac:dyDescent="0.15">
      <c r="A356">
        <v>0.17221239999999999</v>
      </c>
      <c r="B356">
        <v>-0.1759695</v>
      </c>
      <c r="C356">
        <v>0.27483109999999999</v>
      </c>
      <c r="D356">
        <v>-0.1561331</v>
      </c>
      <c r="E356">
        <v>0.28002630000000001</v>
      </c>
      <c r="F356">
        <v>5.8598089999999999E-2</v>
      </c>
    </row>
    <row r="357" spans="1:6" x14ac:dyDescent="0.15">
      <c r="A357">
        <v>0.16918449999999999</v>
      </c>
      <c r="B357">
        <v>-0.25192730000000002</v>
      </c>
      <c r="C357">
        <v>0.2580479</v>
      </c>
      <c r="D357">
        <v>-0.20687349999999999</v>
      </c>
      <c r="E357">
        <v>0.2753102</v>
      </c>
      <c r="F357">
        <v>7.9249050000000001E-2</v>
      </c>
    </row>
    <row r="358" spans="1:6" x14ac:dyDescent="0.15">
      <c r="A358">
        <v>0.17390040000000001</v>
      </c>
      <c r="B358">
        <v>-0.28167330000000002</v>
      </c>
      <c r="C358">
        <v>0.29712270000000002</v>
      </c>
      <c r="D358">
        <v>-0.1994242</v>
      </c>
      <c r="E358">
        <v>0.28507510000000003</v>
      </c>
      <c r="F358">
        <v>6.5470710000000001E-2</v>
      </c>
    </row>
    <row r="359" spans="1:6" x14ac:dyDescent="0.15">
      <c r="A359">
        <v>0.17390040000000001</v>
      </c>
      <c r="B359">
        <v>-0.28167330000000002</v>
      </c>
      <c r="C359">
        <v>0.29712270000000002</v>
      </c>
      <c r="D359">
        <v>-0.1994242</v>
      </c>
      <c r="E359">
        <v>0.28507510000000003</v>
      </c>
      <c r="F359">
        <v>6.5470710000000001E-2</v>
      </c>
    </row>
    <row r="360" spans="1:6" x14ac:dyDescent="0.15">
      <c r="A360">
        <v>0.1651463</v>
      </c>
      <c r="B360">
        <v>-0.2765957</v>
      </c>
      <c r="C360">
        <v>0.27169330000000003</v>
      </c>
      <c r="D360">
        <v>-0.20353019999999999</v>
      </c>
      <c r="E360">
        <v>0.2681675</v>
      </c>
      <c r="F360">
        <v>5.6319479999999998E-2</v>
      </c>
    </row>
    <row r="361" spans="1:6" x14ac:dyDescent="0.15">
      <c r="A361">
        <v>0.1651463</v>
      </c>
      <c r="B361">
        <v>-0.2765957</v>
      </c>
      <c r="C361">
        <v>0.27169330000000003</v>
      </c>
      <c r="D361">
        <v>-0.20353019999999999</v>
      </c>
      <c r="E361">
        <v>0.2681675</v>
      </c>
      <c r="F361">
        <v>5.6319479999999998E-2</v>
      </c>
    </row>
    <row r="362" spans="1:6" x14ac:dyDescent="0.15">
      <c r="A362">
        <v>0.1608782</v>
      </c>
      <c r="B362">
        <v>-0.2065671</v>
      </c>
      <c r="C362">
        <v>0.2585208</v>
      </c>
      <c r="D362">
        <v>-0.14501810000000001</v>
      </c>
      <c r="E362">
        <v>0.27784170000000002</v>
      </c>
      <c r="F362">
        <v>5.5423E-2</v>
      </c>
    </row>
    <row r="363" spans="1:6" x14ac:dyDescent="0.15">
      <c r="A363">
        <v>0.1608782</v>
      </c>
      <c r="B363">
        <v>-0.2065671</v>
      </c>
      <c r="C363">
        <v>0.2585208</v>
      </c>
      <c r="D363">
        <v>-0.14501810000000001</v>
      </c>
      <c r="E363">
        <v>0.27784170000000002</v>
      </c>
      <c r="F363">
        <v>5.5423E-2</v>
      </c>
    </row>
    <row r="364" spans="1:6" x14ac:dyDescent="0.15">
      <c r="A364">
        <v>0.1608782</v>
      </c>
      <c r="B364">
        <v>-0.2065671</v>
      </c>
      <c r="C364">
        <v>0.2585208</v>
      </c>
      <c r="D364">
        <v>-0.14501810000000001</v>
      </c>
      <c r="E364">
        <v>0.27784170000000002</v>
      </c>
      <c r="F364">
        <v>5.5423E-2</v>
      </c>
    </row>
    <row r="365" spans="1:6" x14ac:dyDescent="0.15">
      <c r="A365">
        <v>0.1608782</v>
      </c>
      <c r="B365">
        <v>-0.2065671</v>
      </c>
      <c r="C365">
        <v>0.2585208</v>
      </c>
      <c r="D365">
        <v>-0.14501810000000001</v>
      </c>
      <c r="E365">
        <v>0.27784170000000002</v>
      </c>
      <c r="F365">
        <v>5.5423E-2</v>
      </c>
    </row>
    <row r="366" spans="1:6" x14ac:dyDescent="0.15">
      <c r="A366">
        <v>0.16562299999999999</v>
      </c>
      <c r="B366">
        <v>-0.20044409999999999</v>
      </c>
      <c r="C366">
        <v>0.24168799999999999</v>
      </c>
      <c r="D366">
        <v>-0.186415</v>
      </c>
      <c r="E366">
        <v>0.29094110000000001</v>
      </c>
      <c r="F366">
        <v>3.7922070000000002E-2</v>
      </c>
    </row>
    <row r="367" spans="1:6" x14ac:dyDescent="0.15">
      <c r="A367">
        <v>0.15182399999999999</v>
      </c>
      <c r="B367">
        <v>-0.17637920000000001</v>
      </c>
      <c r="C367">
        <v>0.2364733</v>
      </c>
      <c r="D367">
        <v>-0.1735408</v>
      </c>
      <c r="E367">
        <v>0.30086370000000001</v>
      </c>
      <c r="F367">
        <v>1.9681319999999999E-2</v>
      </c>
    </row>
    <row r="368" spans="1:6" x14ac:dyDescent="0.15">
      <c r="A368">
        <v>0.15182399999999999</v>
      </c>
      <c r="B368">
        <v>-0.17637920000000001</v>
      </c>
      <c r="C368">
        <v>0.2364733</v>
      </c>
      <c r="D368">
        <v>-0.1735408</v>
      </c>
      <c r="E368">
        <v>0.30086370000000001</v>
      </c>
      <c r="F368">
        <v>1.9681319999999999E-2</v>
      </c>
    </row>
    <row r="369" spans="1:6" x14ac:dyDescent="0.15">
      <c r="A369">
        <v>0.15182399999999999</v>
      </c>
      <c r="B369">
        <v>-0.17637920000000001</v>
      </c>
      <c r="C369">
        <v>0.2364733</v>
      </c>
      <c r="D369">
        <v>-0.1735408</v>
      </c>
      <c r="E369">
        <v>0.30086370000000001</v>
      </c>
      <c r="F369">
        <v>1.9681319999999999E-2</v>
      </c>
    </row>
    <row r="370" spans="1:6" x14ac:dyDescent="0.15">
      <c r="A370">
        <v>0.15182399999999999</v>
      </c>
      <c r="B370">
        <v>-0.17637920000000001</v>
      </c>
      <c r="C370">
        <v>0.2364733</v>
      </c>
      <c r="D370">
        <v>-0.1735408</v>
      </c>
      <c r="E370">
        <v>0.30086370000000001</v>
      </c>
      <c r="F370">
        <v>1.9681319999999999E-2</v>
      </c>
    </row>
    <row r="371" spans="1:6" x14ac:dyDescent="0.15">
      <c r="A371">
        <v>0.15182399999999999</v>
      </c>
      <c r="B371">
        <v>-0.17637920000000001</v>
      </c>
      <c r="C371">
        <v>0.2364733</v>
      </c>
      <c r="D371">
        <v>-0.1735408</v>
      </c>
      <c r="E371">
        <v>0.30086370000000001</v>
      </c>
      <c r="F371">
        <v>1.9681319999999999E-2</v>
      </c>
    </row>
    <row r="372" spans="1:6" x14ac:dyDescent="0.15">
      <c r="A372">
        <v>0.1645394</v>
      </c>
      <c r="B372">
        <v>-0.1705467</v>
      </c>
      <c r="C372">
        <v>0.25161430000000001</v>
      </c>
      <c r="D372">
        <v>-0.16268179999999999</v>
      </c>
      <c r="E372">
        <v>0.29811369999999998</v>
      </c>
      <c r="F372">
        <v>5.9830939999999999E-2</v>
      </c>
    </row>
    <row r="373" spans="1:6" x14ac:dyDescent="0.15">
      <c r="A373">
        <v>0.188115</v>
      </c>
      <c r="B373">
        <v>-0.21205060000000001</v>
      </c>
      <c r="C373">
        <v>0.28167599999999998</v>
      </c>
      <c r="D373">
        <v>-0.11949659999999999</v>
      </c>
      <c r="E373">
        <v>0.30843120000000002</v>
      </c>
      <c r="F373">
        <v>8.4259059999999997E-2</v>
      </c>
    </row>
    <row r="374" spans="1:6" x14ac:dyDescent="0.15">
      <c r="A374">
        <v>0.188115</v>
      </c>
      <c r="B374">
        <v>-0.21205060000000001</v>
      </c>
      <c r="C374">
        <v>0.28167599999999998</v>
      </c>
      <c r="D374">
        <v>-0.11949659999999999</v>
      </c>
      <c r="E374">
        <v>0.30843120000000002</v>
      </c>
      <c r="F374">
        <v>8.4259059999999997E-2</v>
      </c>
    </row>
    <row r="375" spans="1:6" x14ac:dyDescent="0.15">
      <c r="A375">
        <v>0.188115</v>
      </c>
      <c r="B375">
        <v>-0.21205060000000001</v>
      </c>
      <c r="C375">
        <v>0.28167599999999998</v>
      </c>
      <c r="D375">
        <v>-0.11949659999999999</v>
      </c>
      <c r="E375">
        <v>0.30843120000000002</v>
      </c>
      <c r="F375">
        <v>8.4259059999999997E-2</v>
      </c>
    </row>
    <row r="376" spans="1:6" x14ac:dyDescent="0.15">
      <c r="A376">
        <v>0.188115</v>
      </c>
      <c r="B376">
        <v>-0.21205060000000001</v>
      </c>
      <c r="C376">
        <v>0.28167599999999998</v>
      </c>
      <c r="D376">
        <v>-0.11949659999999999</v>
      </c>
      <c r="E376">
        <v>0.30843120000000002</v>
      </c>
      <c r="F376">
        <v>8.4259059999999997E-2</v>
      </c>
    </row>
    <row r="377" spans="1:6" x14ac:dyDescent="0.15">
      <c r="A377">
        <v>0.188115</v>
      </c>
      <c r="B377">
        <v>-0.21205060000000001</v>
      </c>
      <c r="C377">
        <v>0.28167599999999998</v>
      </c>
      <c r="D377">
        <v>-0.11949659999999999</v>
      </c>
      <c r="E377">
        <v>0.30843120000000002</v>
      </c>
      <c r="F377">
        <v>8.4259059999999997E-2</v>
      </c>
    </row>
    <row r="378" spans="1:6" x14ac:dyDescent="0.15">
      <c r="A378">
        <v>0.188115</v>
      </c>
      <c r="B378">
        <v>-0.21205060000000001</v>
      </c>
      <c r="C378">
        <v>0.28167599999999998</v>
      </c>
      <c r="D378">
        <v>-0.11949659999999999</v>
      </c>
      <c r="E378">
        <v>0.30843120000000002</v>
      </c>
      <c r="F378">
        <v>8.4259059999999997E-2</v>
      </c>
    </row>
    <row r="379" spans="1:6" x14ac:dyDescent="0.15">
      <c r="A379">
        <v>0.188115</v>
      </c>
      <c r="B379">
        <v>-0.21205060000000001</v>
      </c>
      <c r="C379">
        <v>0.28167599999999998</v>
      </c>
      <c r="D379">
        <v>-0.11949659999999999</v>
      </c>
      <c r="E379">
        <v>0.30843120000000002</v>
      </c>
      <c r="F379">
        <v>8.4259059999999997E-2</v>
      </c>
    </row>
    <row r="380" spans="1:6" x14ac:dyDescent="0.15">
      <c r="A380">
        <v>0.188115</v>
      </c>
      <c r="B380">
        <v>-0.21205060000000001</v>
      </c>
      <c r="C380">
        <v>0.28167599999999998</v>
      </c>
      <c r="D380">
        <v>-0.11949659999999999</v>
      </c>
      <c r="E380">
        <v>0.30843120000000002</v>
      </c>
      <c r="F380">
        <v>8.4259059999999997E-2</v>
      </c>
    </row>
    <row r="381" spans="1:6" x14ac:dyDescent="0.15">
      <c r="A381">
        <v>0.16502259999999999</v>
      </c>
      <c r="B381">
        <v>-0.1974803</v>
      </c>
      <c r="C381">
        <v>0.24984210000000001</v>
      </c>
      <c r="D381">
        <v>-0.13254969999999999</v>
      </c>
      <c r="E381">
        <v>0.25912489999999999</v>
      </c>
      <c r="F381">
        <v>6.640211E-2</v>
      </c>
    </row>
    <row r="382" spans="1:6" x14ac:dyDescent="0.15">
      <c r="A382">
        <v>0.16502259999999999</v>
      </c>
      <c r="B382">
        <v>-0.1974803</v>
      </c>
      <c r="C382">
        <v>0.24984210000000001</v>
      </c>
      <c r="D382">
        <v>-0.13254969999999999</v>
      </c>
      <c r="E382">
        <v>0.25912489999999999</v>
      </c>
      <c r="F382">
        <v>6.640211E-2</v>
      </c>
    </row>
    <row r="383" spans="1:6" x14ac:dyDescent="0.15">
      <c r="A383">
        <v>0.15983140000000001</v>
      </c>
      <c r="B383">
        <v>-0.187695</v>
      </c>
      <c r="C383">
        <v>0.21630579999999999</v>
      </c>
      <c r="D383">
        <v>-0.1490937</v>
      </c>
      <c r="E383">
        <v>0.31349399999999999</v>
      </c>
      <c r="F383">
        <v>8.4096980000000002E-2</v>
      </c>
    </row>
    <row r="384" spans="1:6" x14ac:dyDescent="0.15">
      <c r="A384">
        <v>0.15422079999999999</v>
      </c>
      <c r="B384">
        <v>-0.14376050000000001</v>
      </c>
      <c r="C384">
        <v>0.2443284</v>
      </c>
      <c r="D384">
        <v>-0.14602380000000001</v>
      </c>
      <c r="E384">
        <v>0.3456302</v>
      </c>
      <c r="F384">
        <v>8.8721350000000004E-2</v>
      </c>
    </row>
    <row r="385" spans="1:6" x14ac:dyDescent="0.15">
      <c r="A385">
        <v>0.13267290000000001</v>
      </c>
      <c r="B385">
        <v>-0.16710430000000001</v>
      </c>
      <c r="C385">
        <v>0.22127669999999999</v>
      </c>
      <c r="D385">
        <v>-0.29333199999999998</v>
      </c>
      <c r="E385">
        <v>0.335843</v>
      </c>
      <c r="F385">
        <v>8.9762049999999996E-2</v>
      </c>
    </row>
    <row r="386" spans="1:6" x14ac:dyDescent="0.15">
      <c r="A386">
        <v>0.11749569999999999</v>
      </c>
      <c r="B386">
        <v>-0.11761530000000001</v>
      </c>
      <c r="C386">
        <v>0.20653060000000001</v>
      </c>
      <c r="D386">
        <v>-0.31718839999999998</v>
      </c>
      <c r="E386">
        <v>0.34744819999999998</v>
      </c>
      <c r="F386">
        <v>7.4841320000000001E-3</v>
      </c>
    </row>
    <row r="387" spans="1:6" x14ac:dyDescent="0.15">
      <c r="A387">
        <v>0.1348781</v>
      </c>
      <c r="B387">
        <v>-0.12636800000000001</v>
      </c>
      <c r="C387">
        <v>0.17570279999999999</v>
      </c>
      <c r="D387">
        <v>-0.224166</v>
      </c>
      <c r="E387">
        <v>0.27802919999999998</v>
      </c>
      <c r="F387">
        <v>-1.5332790000000001E-2</v>
      </c>
    </row>
    <row r="388" spans="1:6" x14ac:dyDescent="0.15">
      <c r="A388">
        <v>0.1299401</v>
      </c>
      <c r="B388">
        <v>-0.12841240000000001</v>
      </c>
      <c r="C388">
        <v>0.2063286</v>
      </c>
      <c r="D388">
        <v>-0.18595809999999999</v>
      </c>
      <c r="E388">
        <v>0.27696029999999999</v>
      </c>
      <c r="F388">
        <v>-2.581628E-2</v>
      </c>
    </row>
    <row r="389" spans="1:6" x14ac:dyDescent="0.15">
      <c r="A389">
        <v>0.1299401</v>
      </c>
      <c r="B389">
        <v>-0.12841240000000001</v>
      </c>
      <c r="C389">
        <v>0.2063286</v>
      </c>
      <c r="D389">
        <v>-0.18595809999999999</v>
      </c>
      <c r="E389">
        <v>0.27696029999999999</v>
      </c>
      <c r="F389">
        <v>-2.581628E-2</v>
      </c>
    </row>
    <row r="390" spans="1:6" x14ac:dyDescent="0.15">
      <c r="A390">
        <v>0.1299401</v>
      </c>
      <c r="B390">
        <v>-0.12841240000000001</v>
      </c>
      <c r="C390">
        <v>0.2063286</v>
      </c>
      <c r="D390">
        <v>-0.18595809999999999</v>
      </c>
      <c r="E390">
        <v>0.27696029999999999</v>
      </c>
      <c r="F390">
        <v>-2.581628E-2</v>
      </c>
    </row>
    <row r="391" spans="1:6" x14ac:dyDescent="0.15">
      <c r="A391">
        <v>0.1299401</v>
      </c>
      <c r="B391">
        <v>-0.12841240000000001</v>
      </c>
      <c r="C391">
        <v>0.2063286</v>
      </c>
      <c r="D391">
        <v>-0.18595809999999999</v>
      </c>
      <c r="E391">
        <v>0.27696029999999999</v>
      </c>
      <c r="F391">
        <v>-2.581628E-2</v>
      </c>
    </row>
    <row r="392" spans="1:6" x14ac:dyDescent="0.15">
      <c r="A392">
        <v>0.1299401</v>
      </c>
      <c r="B392">
        <v>-0.12841240000000001</v>
      </c>
      <c r="C392">
        <v>0.2063286</v>
      </c>
      <c r="D392">
        <v>-0.18595809999999999</v>
      </c>
      <c r="E392">
        <v>0.27696029999999999</v>
      </c>
      <c r="F392">
        <v>-2.581628E-2</v>
      </c>
    </row>
    <row r="393" spans="1:6" x14ac:dyDescent="0.15">
      <c r="A393">
        <v>0.1299401</v>
      </c>
      <c r="B393">
        <v>-0.12841240000000001</v>
      </c>
      <c r="C393">
        <v>0.2063286</v>
      </c>
      <c r="D393">
        <v>-0.18595809999999999</v>
      </c>
      <c r="E393">
        <v>0.27696029999999999</v>
      </c>
      <c r="F393">
        <v>-2.581628E-2</v>
      </c>
    </row>
    <row r="394" spans="1:6" x14ac:dyDescent="0.15">
      <c r="A394">
        <v>0.1299401</v>
      </c>
      <c r="B394">
        <v>-0.12841240000000001</v>
      </c>
      <c r="C394">
        <v>0.2063286</v>
      </c>
      <c r="D394">
        <v>-0.18595809999999999</v>
      </c>
      <c r="E394">
        <v>0.27696029999999999</v>
      </c>
      <c r="F394">
        <v>-2.581628E-2</v>
      </c>
    </row>
    <row r="395" spans="1:6" x14ac:dyDescent="0.15">
      <c r="A395">
        <v>0.1299401</v>
      </c>
      <c r="B395">
        <v>-0.12841240000000001</v>
      </c>
      <c r="C395">
        <v>0.2063286</v>
      </c>
      <c r="D395">
        <v>-0.18595809999999999</v>
      </c>
      <c r="E395">
        <v>0.27696029999999999</v>
      </c>
      <c r="F395">
        <v>-2.581628E-2</v>
      </c>
    </row>
    <row r="396" spans="1:6" x14ac:dyDescent="0.15">
      <c r="A396">
        <v>0.1299401</v>
      </c>
      <c r="B396">
        <v>-0.12841240000000001</v>
      </c>
      <c r="C396">
        <v>0.2063286</v>
      </c>
      <c r="D396">
        <v>-0.18595809999999999</v>
      </c>
      <c r="E396">
        <v>0.27696029999999999</v>
      </c>
      <c r="F396">
        <v>-2.581628E-2</v>
      </c>
    </row>
    <row r="397" spans="1:6" x14ac:dyDescent="0.15">
      <c r="A397">
        <v>0.1299401</v>
      </c>
      <c r="B397">
        <v>-0.12841240000000001</v>
      </c>
      <c r="C397">
        <v>0.2063286</v>
      </c>
      <c r="D397">
        <v>-0.18595809999999999</v>
      </c>
      <c r="E397">
        <v>0.27696029999999999</v>
      </c>
      <c r="F397">
        <v>-2.581628E-2</v>
      </c>
    </row>
    <row r="398" spans="1:6" x14ac:dyDescent="0.15">
      <c r="A398">
        <v>0.1299401</v>
      </c>
      <c r="B398">
        <v>-0.12841240000000001</v>
      </c>
      <c r="C398">
        <v>0.2063286</v>
      </c>
      <c r="D398">
        <v>-0.18595809999999999</v>
      </c>
      <c r="E398">
        <v>0.27696029999999999</v>
      </c>
      <c r="F398">
        <v>-2.581628E-2</v>
      </c>
    </row>
    <row r="399" spans="1:6" x14ac:dyDescent="0.15">
      <c r="A399">
        <v>0.1299401</v>
      </c>
      <c r="B399">
        <v>-0.12841240000000001</v>
      </c>
      <c r="C399">
        <v>0.2063286</v>
      </c>
      <c r="D399">
        <v>-0.18595809999999999</v>
      </c>
      <c r="E399">
        <v>0.27696029999999999</v>
      </c>
      <c r="F399">
        <v>-2.581628E-2</v>
      </c>
    </row>
    <row r="400" spans="1:6" x14ac:dyDescent="0.15">
      <c r="A400">
        <v>0.1299401</v>
      </c>
      <c r="B400">
        <v>-0.12841240000000001</v>
      </c>
      <c r="C400">
        <v>0.2063286</v>
      </c>
      <c r="D400">
        <v>-0.18595809999999999</v>
      </c>
      <c r="E400">
        <v>0.27696029999999999</v>
      </c>
      <c r="F400">
        <v>-2.581628E-2</v>
      </c>
    </row>
    <row r="401" spans="1:6" x14ac:dyDescent="0.15">
      <c r="A401">
        <v>0.1299401</v>
      </c>
      <c r="B401">
        <v>-0.12841240000000001</v>
      </c>
      <c r="C401">
        <v>0.2063286</v>
      </c>
      <c r="D401">
        <v>-0.18595809999999999</v>
      </c>
      <c r="E401">
        <v>0.27696029999999999</v>
      </c>
      <c r="F401">
        <v>-2.581628E-2</v>
      </c>
    </row>
    <row r="402" spans="1:6" x14ac:dyDescent="0.15">
      <c r="A402">
        <v>0.1299401</v>
      </c>
      <c r="B402">
        <v>-0.12841240000000001</v>
      </c>
      <c r="C402">
        <v>0.2063286</v>
      </c>
      <c r="D402">
        <v>-0.18595809999999999</v>
      </c>
      <c r="E402">
        <v>0.27696029999999999</v>
      </c>
      <c r="F402">
        <v>-2.581628E-2</v>
      </c>
    </row>
    <row r="403" spans="1:6" x14ac:dyDescent="0.15">
      <c r="A403">
        <v>0.1299401</v>
      </c>
      <c r="B403">
        <v>-0.12841240000000001</v>
      </c>
      <c r="C403">
        <v>0.2063286</v>
      </c>
      <c r="D403">
        <v>-0.18595809999999999</v>
      </c>
      <c r="E403">
        <v>0.27696029999999999</v>
      </c>
      <c r="F403">
        <v>-2.581628E-2</v>
      </c>
    </row>
    <row r="404" spans="1:6" x14ac:dyDescent="0.15">
      <c r="A404">
        <v>0.1299401</v>
      </c>
      <c r="B404">
        <v>-0.12841240000000001</v>
      </c>
      <c r="C404">
        <v>0.2063286</v>
      </c>
      <c r="D404">
        <v>-0.18595809999999999</v>
      </c>
      <c r="E404">
        <v>0.27696029999999999</v>
      </c>
      <c r="F404">
        <v>-2.581628E-2</v>
      </c>
    </row>
    <row r="405" spans="1:6" x14ac:dyDescent="0.15">
      <c r="A405">
        <v>0.1299401</v>
      </c>
      <c r="B405">
        <v>-0.12841240000000001</v>
      </c>
      <c r="C405">
        <v>0.2063286</v>
      </c>
      <c r="D405">
        <v>-0.18595809999999999</v>
      </c>
      <c r="E405">
        <v>0.27696029999999999</v>
      </c>
      <c r="F405">
        <v>-2.581628E-2</v>
      </c>
    </row>
    <row r="406" spans="1:6" x14ac:dyDescent="0.15">
      <c r="A406">
        <v>0.1299401</v>
      </c>
      <c r="B406">
        <v>-0.12841240000000001</v>
      </c>
      <c r="C406">
        <v>0.2063286</v>
      </c>
      <c r="D406">
        <v>-0.18595809999999999</v>
      </c>
      <c r="E406">
        <v>0.27696029999999999</v>
      </c>
      <c r="F406">
        <v>-2.581628E-2</v>
      </c>
    </row>
    <row r="407" spans="1:6" x14ac:dyDescent="0.15">
      <c r="A407">
        <v>0.1299401</v>
      </c>
      <c r="B407">
        <v>-0.12841240000000001</v>
      </c>
      <c r="C407">
        <v>0.2063286</v>
      </c>
      <c r="D407">
        <v>-0.18595809999999999</v>
      </c>
      <c r="E407">
        <v>0.27696029999999999</v>
      </c>
      <c r="F407">
        <v>-2.581628E-2</v>
      </c>
    </row>
    <row r="408" spans="1:6" x14ac:dyDescent="0.15">
      <c r="A408">
        <v>0.1299401</v>
      </c>
      <c r="B408">
        <v>-0.12841240000000001</v>
      </c>
      <c r="C408">
        <v>0.2063286</v>
      </c>
      <c r="D408">
        <v>-0.18595809999999999</v>
      </c>
      <c r="E408">
        <v>0.27696029999999999</v>
      </c>
      <c r="F408">
        <v>-2.581628E-2</v>
      </c>
    </row>
    <row r="409" spans="1:6" x14ac:dyDescent="0.15">
      <c r="A409">
        <v>0.1299401</v>
      </c>
      <c r="B409">
        <v>-0.12841240000000001</v>
      </c>
      <c r="C409">
        <v>0.2063286</v>
      </c>
      <c r="D409">
        <v>-0.18595809999999999</v>
      </c>
      <c r="E409">
        <v>0.27696029999999999</v>
      </c>
      <c r="F409">
        <v>-2.581628E-2</v>
      </c>
    </row>
    <row r="410" spans="1:6" x14ac:dyDescent="0.15">
      <c r="A410">
        <v>0.1299401</v>
      </c>
      <c r="B410">
        <v>-0.12841240000000001</v>
      </c>
      <c r="C410">
        <v>0.2063286</v>
      </c>
      <c r="D410">
        <v>-0.18595809999999999</v>
      </c>
      <c r="E410">
        <v>0.27696029999999999</v>
      </c>
      <c r="F410">
        <v>-2.581628E-2</v>
      </c>
    </row>
    <row r="411" spans="1:6" x14ac:dyDescent="0.15">
      <c r="A411">
        <v>0.1299401</v>
      </c>
      <c r="B411">
        <v>-0.12841240000000001</v>
      </c>
      <c r="C411">
        <v>0.2063286</v>
      </c>
      <c r="D411">
        <v>-0.18595809999999999</v>
      </c>
      <c r="E411">
        <v>0.27696029999999999</v>
      </c>
      <c r="F411">
        <v>-2.581628E-2</v>
      </c>
    </row>
    <row r="412" spans="1:6" x14ac:dyDescent="0.15">
      <c r="A412">
        <v>0.1299401</v>
      </c>
      <c r="B412">
        <v>-0.12841240000000001</v>
      </c>
      <c r="C412">
        <v>0.2063286</v>
      </c>
      <c r="D412">
        <v>-0.18595809999999999</v>
      </c>
      <c r="E412">
        <v>0.27696029999999999</v>
      </c>
      <c r="F412">
        <v>-2.581628E-2</v>
      </c>
    </row>
    <row r="413" spans="1:6" x14ac:dyDescent="0.15">
      <c r="A413">
        <v>0.14851410000000001</v>
      </c>
      <c r="B413">
        <v>-0.13415469999999999</v>
      </c>
      <c r="C413">
        <v>0.1746846</v>
      </c>
      <c r="D413">
        <v>-0.16676199999999999</v>
      </c>
      <c r="E413">
        <v>0.28284900000000002</v>
      </c>
      <c r="F413">
        <v>1.8544660000000001E-2</v>
      </c>
    </row>
    <row r="414" spans="1:6" x14ac:dyDescent="0.15">
      <c r="A414">
        <v>0.14279839999999999</v>
      </c>
      <c r="B414">
        <v>-0.117132</v>
      </c>
      <c r="C414">
        <v>0.16911180000000001</v>
      </c>
      <c r="D414">
        <v>-0.1558591</v>
      </c>
      <c r="E414">
        <v>0.31256990000000001</v>
      </c>
      <c r="F414">
        <v>6.9123080000000003E-2</v>
      </c>
    </row>
    <row r="415" spans="1:6" x14ac:dyDescent="0.15">
      <c r="A415">
        <v>0.14279839999999999</v>
      </c>
      <c r="B415">
        <v>-0.117132</v>
      </c>
      <c r="C415">
        <v>0.16911180000000001</v>
      </c>
      <c r="D415">
        <v>-0.1558591</v>
      </c>
      <c r="E415">
        <v>0.31256990000000001</v>
      </c>
      <c r="F415">
        <v>6.9123080000000003E-2</v>
      </c>
    </row>
    <row r="416" spans="1:6" x14ac:dyDescent="0.15">
      <c r="A416">
        <v>0.14279839999999999</v>
      </c>
      <c r="B416">
        <v>-0.117132</v>
      </c>
      <c r="C416">
        <v>0.16911180000000001</v>
      </c>
      <c r="D416">
        <v>-0.1558591</v>
      </c>
      <c r="E416">
        <v>0.31256990000000001</v>
      </c>
      <c r="F416">
        <v>6.9123080000000003E-2</v>
      </c>
    </row>
    <row r="417" spans="1:6" x14ac:dyDescent="0.15">
      <c r="A417">
        <v>0.14279839999999999</v>
      </c>
      <c r="B417">
        <v>-0.117132</v>
      </c>
      <c r="C417">
        <v>0.16911180000000001</v>
      </c>
      <c r="D417">
        <v>-0.1558591</v>
      </c>
      <c r="E417">
        <v>0.31256990000000001</v>
      </c>
      <c r="F417">
        <v>6.9123080000000003E-2</v>
      </c>
    </row>
    <row r="418" spans="1:6" x14ac:dyDescent="0.15">
      <c r="A418">
        <v>0.14279839999999999</v>
      </c>
      <c r="B418">
        <v>-0.117132</v>
      </c>
      <c r="C418">
        <v>0.16911180000000001</v>
      </c>
      <c r="D418">
        <v>-0.1558591</v>
      </c>
      <c r="E418">
        <v>0.31256990000000001</v>
      </c>
      <c r="F418">
        <v>6.9123080000000003E-2</v>
      </c>
    </row>
    <row r="419" spans="1:6" x14ac:dyDescent="0.15">
      <c r="A419">
        <v>0.14279839999999999</v>
      </c>
      <c r="B419">
        <v>-0.117132</v>
      </c>
      <c r="C419">
        <v>0.16911180000000001</v>
      </c>
      <c r="D419">
        <v>-0.1558591</v>
      </c>
      <c r="E419">
        <v>0.31256990000000001</v>
      </c>
      <c r="F419">
        <v>6.9123080000000003E-2</v>
      </c>
    </row>
    <row r="420" spans="1:6" x14ac:dyDescent="0.15">
      <c r="A420">
        <v>0.14279839999999999</v>
      </c>
      <c r="B420">
        <v>-0.117132</v>
      </c>
      <c r="C420">
        <v>0.16911180000000001</v>
      </c>
      <c r="D420">
        <v>-0.1558591</v>
      </c>
      <c r="E420">
        <v>0.31256990000000001</v>
      </c>
      <c r="F420">
        <v>6.9123080000000003E-2</v>
      </c>
    </row>
    <row r="421" spans="1:6" x14ac:dyDescent="0.15">
      <c r="A421">
        <v>0.14279839999999999</v>
      </c>
      <c r="B421">
        <v>-0.117132</v>
      </c>
      <c r="C421">
        <v>0.16911180000000001</v>
      </c>
      <c r="D421">
        <v>-0.1558591</v>
      </c>
      <c r="E421">
        <v>0.31256990000000001</v>
      </c>
      <c r="F421">
        <v>6.9123080000000003E-2</v>
      </c>
    </row>
    <row r="422" spans="1:6" x14ac:dyDescent="0.15">
      <c r="A422">
        <v>0.14279839999999999</v>
      </c>
      <c r="B422">
        <v>-0.117132</v>
      </c>
      <c r="C422">
        <v>0.16911180000000001</v>
      </c>
      <c r="D422">
        <v>-0.1558591</v>
      </c>
      <c r="E422">
        <v>0.31256990000000001</v>
      </c>
      <c r="F422">
        <v>6.9123080000000003E-2</v>
      </c>
    </row>
    <row r="423" spans="1:6" x14ac:dyDescent="0.15">
      <c r="A423">
        <v>0.14279839999999999</v>
      </c>
      <c r="B423">
        <v>-0.117132</v>
      </c>
      <c r="C423">
        <v>0.16911180000000001</v>
      </c>
      <c r="D423">
        <v>-0.1558591</v>
      </c>
      <c r="E423">
        <v>0.31256990000000001</v>
      </c>
      <c r="F423">
        <v>6.9123080000000003E-2</v>
      </c>
    </row>
    <row r="424" spans="1:6" x14ac:dyDescent="0.15">
      <c r="A424">
        <v>0.16152820000000001</v>
      </c>
      <c r="B424">
        <v>-0.15265580000000001</v>
      </c>
      <c r="C424">
        <v>0.1902857</v>
      </c>
      <c r="D424">
        <v>-0.2052197</v>
      </c>
      <c r="E424">
        <v>0.2284515</v>
      </c>
      <c r="F424">
        <v>1.4087870000000001E-3</v>
      </c>
    </row>
    <row r="425" spans="1:6" x14ac:dyDescent="0.15">
      <c r="A425">
        <v>0.1893186</v>
      </c>
      <c r="B425">
        <v>-0.22774849999999999</v>
      </c>
      <c r="C425">
        <v>0.2471353</v>
      </c>
      <c r="D425">
        <v>-0.17767450000000001</v>
      </c>
      <c r="E425">
        <v>0.2308866</v>
      </c>
      <c r="F425">
        <v>4.334928E-3</v>
      </c>
    </row>
    <row r="426" spans="1:6" x14ac:dyDescent="0.15">
      <c r="A426">
        <v>0.1893186</v>
      </c>
      <c r="B426">
        <v>-0.22774849999999999</v>
      </c>
      <c r="C426">
        <v>0.2471353</v>
      </c>
      <c r="D426">
        <v>-0.17767450000000001</v>
      </c>
      <c r="E426">
        <v>0.2308866</v>
      </c>
      <c r="F426">
        <v>4.334928E-3</v>
      </c>
    </row>
    <row r="427" spans="1:6" x14ac:dyDescent="0.15">
      <c r="A427">
        <v>0.1893186</v>
      </c>
      <c r="B427">
        <v>-0.22774849999999999</v>
      </c>
      <c r="C427">
        <v>0.2471353</v>
      </c>
      <c r="D427">
        <v>-0.17767450000000001</v>
      </c>
      <c r="E427">
        <v>0.2308866</v>
      </c>
      <c r="F427">
        <v>4.334928E-3</v>
      </c>
    </row>
    <row r="428" spans="1:6" x14ac:dyDescent="0.15">
      <c r="A428">
        <v>0.18608230000000001</v>
      </c>
      <c r="B428">
        <v>-0.2101721</v>
      </c>
      <c r="C428">
        <v>0.2975371</v>
      </c>
      <c r="D428">
        <v>-0.20271049999999999</v>
      </c>
      <c r="E428">
        <v>0.283304</v>
      </c>
      <c r="F428">
        <v>-2.8927000000000001E-2</v>
      </c>
    </row>
    <row r="429" spans="1:6" x14ac:dyDescent="0.15">
      <c r="A429">
        <v>0.18637090000000001</v>
      </c>
      <c r="B429">
        <v>-0.20710890000000001</v>
      </c>
      <c r="C429">
        <v>0.25960689999999997</v>
      </c>
      <c r="D429">
        <v>-0.18238470000000001</v>
      </c>
      <c r="E429">
        <v>0.30051369999999999</v>
      </c>
      <c r="F429">
        <v>-5.4067000000000004E-3</v>
      </c>
    </row>
    <row r="430" spans="1:6" x14ac:dyDescent="0.15">
      <c r="A430">
        <v>0.18637090000000001</v>
      </c>
      <c r="B430">
        <v>-0.20710890000000001</v>
      </c>
      <c r="C430">
        <v>0.25960689999999997</v>
      </c>
      <c r="D430">
        <v>-0.18238470000000001</v>
      </c>
      <c r="E430">
        <v>0.30051369999999999</v>
      </c>
      <c r="F430">
        <v>-5.4067000000000004E-3</v>
      </c>
    </row>
    <row r="431" spans="1:6" x14ac:dyDescent="0.15">
      <c r="A431">
        <v>0.18637090000000001</v>
      </c>
      <c r="B431">
        <v>-0.20710890000000001</v>
      </c>
      <c r="C431">
        <v>0.25960689999999997</v>
      </c>
      <c r="D431">
        <v>-0.18238470000000001</v>
      </c>
      <c r="E431">
        <v>0.30051369999999999</v>
      </c>
      <c r="F431">
        <v>-5.4067000000000004E-3</v>
      </c>
    </row>
    <row r="432" spans="1:6" x14ac:dyDescent="0.15">
      <c r="A432">
        <v>0.18637090000000001</v>
      </c>
      <c r="B432">
        <v>-0.20710890000000001</v>
      </c>
      <c r="C432">
        <v>0.25960689999999997</v>
      </c>
      <c r="D432">
        <v>-0.18238470000000001</v>
      </c>
      <c r="E432">
        <v>0.30051369999999999</v>
      </c>
      <c r="F432">
        <v>-5.4067000000000004E-3</v>
      </c>
    </row>
    <row r="433" spans="1:6" x14ac:dyDescent="0.15">
      <c r="A433">
        <v>0.18769520000000001</v>
      </c>
      <c r="B433">
        <v>-0.21709120000000001</v>
      </c>
      <c r="C433">
        <v>0.27717730000000002</v>
      </c>
      <c r="D433">
        <v>-0.14990290000000001</v>
      </c>
      <c r="E433">
        <v>0.28864960000000001</v>
      </c>
      <c r="F433">
        <v>-2.1274479999999998E-2</v>
      </c>
    </row>
    <row r="434" spans="1:6" x14ac:dyDescent="0.15">
      <c r="A434">
        <v>0.1803825</v>
      </c>
      <c r="B434">
        <v>-0.21249560000000001</v>
      </c>
      <c r="C434">
        <v>0.23894190000000001</v>
      </c>
      <c r="D434">
        <v>-0.18836310000000001</v>
      </c>
      <c r="E434">
        <v>0.30667290000000003</v>
      </c>
      <c r="F434">
        <v>1.184158E-3</v>
      </c>
    </row>
    <row r="435" spans="1:6" x14ac:dyDescent="0.15">
      <c r="A435">
        <v>0.16719390000000001</v>
      </c>
      <c r="B435">
        <v>-0.28163690000000002</v>
      </c>
      <c r="C435">
        <v>0.30431760000000002</v>
      </c>
      <c r="D435">
        <v>-0.19981199999999999</v>
      </c>
      <c r="E435">
        <v>0.29269909999999999</v>
      </c>
      <c r="F435">
        <v>4.757111E-2</v>
      </c>
    </row>
    <row r="436" spans="1:6" x14ac:dyDescent="0.15">
      <c r="A436">
        <v>0.1869681</v>
      </c>
      <c r="B436">
        <v>-0.30464669999999999</v>
      </c>
      <c r="C436">
        <v>0.3296095</v>
      </c>
      <c r="D436">
        <v>-0.22082860000000001</v>
      </c>
      <c r="E436">
        <v>0.26854679999999997</v>
      </c>
      <c r="F436">
        <v>4.2284299999999997E-2</v>
      </c>
    </row>
    <row r="437" spans="1:6" x14ac:dyDescent="0.15">
      <c r="A437">
        <v>0.19686790000000001</v>
      </c>
      <c r="B437">
        <v>-0.32424190000000003</v>
      </c>
      <c r="C437">
        <v>0.2786768</v>
      </c>
      <c r="D437">
        <v>-0.21194440000000001</v>
      </c>
      <c r="E437">
        <v>0.3049946</v>
      </c>
      <c r="F437">
        <v>7.3929910000000001E-2</v>
      </c>
    </row>
    <row r="438" spans="1:6" x14ac:dyDescent="0.15">
      <c r="A438">
        <v>0.19686790000000001</v>
      </c>
      <c r="B438">
        <v>-0.32424190000000003</v>
      </c>
      <c r="C438">
        <v>0.2786768</v>
      </c>
      <c r="D438">
        <v>-0.21194440000000001</v>
      </c>
      <c r="E438">
        <v>0.3049946</v>
      </c>
      <c r="F438">
        <v>7.3929910000000001E-2</v>
      </c>
    </row>
    <row r="439" spans="1:6" x14ac:dyDescent="0.15">
      <c r="A439">
        <v>0.18866520000000001</v>
      </c>
      <c r="B439">
        <v>-0.3019232</v>
      </c>
      <c r="C439">
        <v>0.2469334</v>
      </c>
      <c r="D439">
        <v>-0.1709136</v>
      </c>
      <c r="E439">
        <v>0.3134247</v>
      </c>
      <c r="F439">
        <v>2.6053940000000001E-2</v>
      </c>
    </row>
    <row r="440" spans="1:6" x14ac:dyDescent="0.15">
      <c r="A440">
        <v>0.20064309999999999</v>
      </c>
      <c r="B440">
        <v>-0.29757129999999998</v>
      </c>
      <c r="C440">
        <v>0.24807850000000001</v>
      </c>
      <c r="D440">
        <v>-0.1316147</v>
      </c>
      <c r="E440">
        <v>0.31256679999999998</v>
      </c>
      <c r="F440">
        <v>5.6225230000000001E-2</v>
      </c>
    </row>
    <row r="441" spans="1:6" x14ac:dyDescent="0.15">
      <c r="A441">
        <v>0.20064309999999999</v>
      </c>
      <c r="B441">
        <v>-0.29757129999999998</v>
      </c>
      <c r="C441">
        <v>0.24807850000000001</v>
      </c>
      <c r="D441">
        <v>-0.1316147</v>
      </c>
      <c r="E441">
        <v>0.31256679999999998</v>
      </c>
      <c r="F441">
        <v>5.6225230000000001E-2</v>
      </c>
    </row>
    <row r="442" spans="1:6" x14ac:dyDescent="0.15">
      <c r="A442">
        <v>0.20064309999999999</v>
      </c>
      <c r="B442">
        <v>-0.29757129999999998</v>
      </c>
      <c r="C442">
        <v>0.24807850000000001</v>
      </c>
      <c r="D442">
        <v>-0.1316147</v>
      </c>
      <c r="E442">
        <v>0.31256679999999998</v>
      </c>
      <c r="F442">
        <v>5.6225230000000001E-2</v>
      </c>
    </row>
    <row r="443" spans="1:6" x14ac:dyDescent="0.15">
      <c r="A443">
        <v>0.20064309999999999</v>
      </c>
      <c r="B443">
        <v>-0.29757129999999998</v>
      </c>
      <c r="C443">
        <v>0.24807850000000001</v>
      </c>
      <c r="D443">
        <v>-0.1316147</v>
      </c>
      <c r="E443">
        <v>0.31256679999999998</v>
      </c>
      <c r="F443">
        <v>5.6225230000000001E-2</v>
      </c>
    </row>
    <row r="444" spans="1:6" x14ac:dyDescent="0.15">
      <c r="A444">
        <v>0.20064309999999999</v>
      </c>
      <c r="B444">
        <v>-0.29757129999999998</v>
      </c>
      <c r="C444">
        <v>0.24807850000000001</v>
      </c>
      <c r="D444">
        <v>-0.1316147</v>
      </c>
      <c r="E444">
        <v>0.31256679999999998</v>
      </c>
      <c r="F444">
        <v>5.6225230000000001E-2</v>
      </c>
    </row>
    <row r="445" spans="1:6" x14ac:dyDescent="0.15">
      <c r="A445">
        <v>0.20064309999999999</v>
      </c>
      <c r="B445">
        <v>-0.29757129999999998</v>
      </c>
      <c r="C445">
        <v>0.24807850000000001</v>
      </c>
      <c r="D445">
        <v>-0.1316147</v>
      </c>
      <c r="E445">
        <v>0.31256679999999998</v>
      </c>
      <c r="F445">
        <v>5.6225230000000001E-2</v>
      </c>
    </row>
    <row r="446" spans="1:6" x14ac:dyDescent="0.15">
      <c r="A446">
        <v>0.2061453</v>
      </c>
      <c r="B446">
        <v>-0.30466500000000002</v>
      </c>
      <c r="C446">
        <v>0.31044040000000001</v>
      </c>
      <c r="D446">
        <v>-0.1355865</v>
      </c>
      <c r="E446">
        <v>0.29500500000000002</v>
      </c>
      <c r="F446">
        <v>4.5056810000000003E-2</v>
      </c>
    </row>
    <row r="447" spans="1:6" x14ac:dyDescent="0.15">
      <c r="A447">
        <v>0.1871796</v>
      </c>
      <c r="B447">
        <v>-0.28150249999999999</v>
      </c>
      <c r="C447">
        <v>0.25937060000000001</v>
      </c>
      <c r="D447">
        <v>-0.17735819999999999</v>
      </c>
      <c r="E447">
        <v>0.2960779</v>
      </c>
      <c r="F447">
        <v>3.1532449999999997E-2</v>
      </c>
    </row>
    <row r="448" spans="1:6" x14ac:dyDescent="0.15">
      <c r="A448">
        <v>0.2150088</v>
      </c>
      <c r="B448">
        <v>-0.30151020000000001</v>
      </c>
      <c r="C448">
        <v>0.29529290000000002</v>
      </c>
      <c r="D448">
        <v>-0.15953829999999999</v>
      </c>
      <c r="E448">
        <v>0.30544589999999999</v>
      </c>
      <c r="F448">
        <v>5.9546519999999999E-2</v>
      </c>
    </row>
    <row r="449" spans="1:6" x14ac:dyDescent="0.15">
      <c r="A449">
        <v>0.2150088</v>
      </c>
      <c r="B449">
        <v>-0.30151020000000001</v>
      </c>
      <c r="C449">
        <v>0.29529290000000002</v>
      </c>
      <c r="D449">
        <v>-0.15953829999999999</v>
      </c>
      <c r="E449">
        <v>0.30544589999999999</v>
      </c>
      <c r="F449">
        <v>5.9546519999999999E-2</v>
      </c>
    </row>
    <row r="450" spans="1:6" x14ac:dyDescent="0.15">
      <c r="A450">
        <v>0.2150088</v>
      </c>
      <c r="B450">
        <v>-0.30151020000000001</v>
      </c>
      <c r="C450">
        <v>0.29529290000000002</v>
      </c>
      <c r="D450">
        <v>-0.15953829999999999</v>
      </c>
      <c r="E450">
        <v>0.30544589999999999</v>
      </c>
      <c r="F450">
        <v>5.9546519999999999E-2</v>
      </c>
    </row>
    <row r="451" spans="1:6" x14ac:dyDescent="0.15">
      <c r="A451">
        <v>0.2150088</v>
      </c>
      <c r="B451">
        <v>-0.30151020000000001</v>
      </c>
      <c r="C451">
        <v>0.29529290000000002</v>
      </c>
      <c r="D451">
        <v>-0.15953829999999999</v>
      </c>
      <c r="E451">
        <v>0.30544589999999999</v>
      </c>
      <c r="F451">
        <v>5.9546519999999999E-2</v>
      </c>
    </row>
    <row r="452" spans="1:6" x14ac:dyDescent="0.15">
      <c r="A452">
        <v>0.2150088</v>
      </c>
      <c r="B452">
        <v>-0.30151020000000001</v>
      </c>
      <c r="C452">
        <v>0.29529290000000002</v>
      </c>
      <c r="D452">
        <v>-0.15953829999999999</v>
      </c>
      <c r="E452">
        <v>0.30544589999999999</v>
      </c>
      <c r="F452">
        <v>5.9546519999999999E-2</v>
      </c>
    </row>
    <row r="453" spans="1:6" x14ac:dyDescent="0.15">
      <c r="A453">
        <v>0.2150088</v>
      </c>
      <c r="B453">
        <v>-0.30151020000000001</v>
      </c>
      <c r="C453">
        <v>0.29529290000000002</v>
      </c>
      <c r="D453">
        <v>-0.15953829999999999</v>
      </c>
      <c r="E453">
        <v>0.30544589999999999</v>
      </c>
      <c r="F453">
        <v>5.9546519999999999E-2</v>
      </c>
    </row>
    <row r="454" spans="1:6" x14ac:dyDescent="0.15">
      <c r="A454">
        <v>0.2150088</v>
      </c>
      <c r="B454">
        <v>-0.30151020000000001</v>
      </c>
      <c r="C454">
        <v>0.29529290000000002</v>
      </c>
      <c r="D454">
        <v>-0.15953829999999999</v>
      </c>
      <c r="E454">
        <v>0.30544589999999999</v>
      </c>
      <c r="F454">
        <v>5.9546519999999999E-2</v>
      </c>
    </row>
    <row r="455" spans="1:6" x14ac:dyDescent="0.15">
      <c r="A455">
        <v>0.2150088</v>
      </c>
      <c r="B455">
        <v>-0.30151020000000001</v>
      </c>
      <c r="C455">
        <v>0.29529290000000002</v>
      </c>
      <c r="D455">
        <v>-0.15953829999999999</v>
      </c>
      <c r="E455">
        <v>0.30544589999999999</v>
      </c>
      <c r="F455">
        <v>5.9546519999999999E-2</v>
      </c>
    </row>
    <row r="456" spans="1:6" x14ac:dyDescent="0.15">
      <c r="A456">
        <v>0.2150088</v>
      </c>
      <c r="B456">
        <v>-0.30151020000000001</v>
      </c>
      <c r="C456">
        <v>0.29529290000000002</v>
      </c>
      <c r="D456">
        <v>-0.15953829999999999</v>
      </c>
      <c r="E456">
        <v>0.30544589999999999</v>
      </c>
      <c r="F456">
        <v>5.9546519999999999E-2</v>
      </c>
    </row>
    <row r="457" spans="1:6" x14ac:dyDescent="0.15">
      <c r="A457">
        <v>0.2150088</v>
      </c>
      <c r="B457">
        <v>-0.30151020000000001</v>
      </c>
      <c r="C457">
        <v>0.29529290000000002</v>
      </c>
      <c r="D457">
        <v>-0.15953829999999999</v>
      </c>
      <c r="E457">
        <v>0.30544589999999999</v>
      </c>
      <c r="F457">
        <v>5.9546519999999999E-2</v>
      </c>
    </row>
    <row r="458" spans="1:6" x14ac:dyDescent="0.15">
      <c r="A458">
        <v>0.2150088</v>
      </c>
      <c r="B458">
        <v>-0.30151020000000001</v>
      </c>
      <c r="C458">
        <v>0.29529290000000002</v>
      </c>
      <c r="D458">
        <v>-0.15953829999999999</v>
      </c>
      <c r="E458">
        <v>0.30544589999999999</v>
      </c>
      <c r="F458">
        <v>5.9546519999999999E-2</v>
      </c>
    </row>
    <row r="459" spans="1:6" x14ac:dyDescent="0.15">
      <c r="A459">
        <v>0.2150088</v>
      </c>
      <c r="B459">
        <v>-0.30151020000000001</v>
      </c>
      <c r="C459">
        <v>0.29529290000000002</v>
      </c>
      <c r="D459">
        <v>-0.15953829999999999</v>
      </c>
      <c r="E459">
        <v>0.30544589999999999</v>
      </c>
      <c r="F459">
        <v>5.9546519999999999E-2</v>
      </c>
    </row>
    <row r="460" spans="1:6" x14ac:dyDescent="0.15">
      <c r="A460">
        <v>0.2150088</v>
      </c>
      <c r="B460">
        <v>-0.30151020000000001</v>
      </c>
      <c r="C460">
        <v>0.29529290000000002</v>
      </c>
      <c r="D460">
        <v>-0.15953829999999999</v>
      </c>
      <c r="E460">
        <v>0.30544589999999999</v>
      </c>
      <c r="F460">
        <v>5.9546519999999999E-2</v>
      </c>
    </row>
    <row r="461" spans="1:6" x14ac:dyDescent="0.15">
      <c r="A461">
        <v>0.2150088</v>
      </c>
      <c r="B461">
        <v>-0.30151020000000001</v>
      </c>
      <c r="C461">
        <v>0.29529290000000002</v>
      </c>
      <c r="D461">
        <v>-0.15953829999999999</v>
      </c>
      <c r="E461">
        <v>0.30544589999999999</v>
      </c>
      <c r="F461">
        <v>5.9546519999999999E-2</v>
      </c>
    </row>
    <row r="462" spans="1:6" x14ac:dyDescent="0.15">
      <c r="A462">
        <v>0.2150088</v>
      </c>
      <c r="B462">
        <v>-0.30151020000000001</v>
      </c>
      <c r="C462">
        <v>0.29529290000000002</v>
      </c>
      <c r="D462">
        <v>-0.15953829999999999</v>
      </c>
      <c r="E462">
        <v>0.30544589999999999</v>
      </c>
      <c r="F462">
        <v>5.9546519999999999E-2</v>
      </c>
    </row>
    <row r="463" spans="1:6" x14ac:dyDescent="0.15">
      <c r="A463">
        <v>0.2006182</v>
      </c>
      <c r="B463">
        <v>-0.2875992</v>
      </c>
      <c r="C463">
        <v>0.27535979999999999</v>
      </c>
      <c r="D463">
        <v>-0.18790190000000001</v>
      </c>
      <c r="E463">
        <v>0.31857190000000002</v>
      </c>
      <c r="F463">
        <v>4.2343119999999998E-2</v>
      </c>
    </row>
    <row r="464" spans="1:6" x14ac:dyDescent="0.15">
      <c r="A464">
        <v>0.2049589</v>
      </c>
      <c r="B464">
        <v>-0.27529999999999999</v>
      </c>
      <c r="C464">
        <v>0.31881720000000002</v>
      </c>
      <c r="D464">
        <v>-0.2028327</v>
      </c>
      <c r="E464">
        <v>0.30086220000000002</v>
      </c>
      <c r="F464">
        <v>1.9176149999999999E-2</v>
      </c>
    </row>
    <row r="465" spans="1:6" x14ac:dyDescent="0.15">
      <c r="A465">
        <v>0.2216234</v>
      </c>
      <c r="B465">
        <v>-0.27412639999999999</v>
      </c>
      <c r="C465">
        <v>0.33702759999999998</v>
      </c>
      <c r="D465">
        <v>-0.24123720000000001</v>
      </c>
      <c r="E465">
        <v>0.32282519999999998</v>
      </c>
      <c r="F465">
        <v>2.4078349999999998E-2</v>
      </c>
    </row>
    <row r="466" spans="1:6" x14ac:dyDescent="0.15">
      <c r="A466">
        <v>0.22885549999999999</v>
      </c>
      <c r="B466">
        <v>-0.35594540000000002</v>
      </c>
      <c r="C466">
        <v>0.34010649999999998</v>
      </c>
      <c r="D466">
        <v>-0.30001939999999999</v>
      </c>
      <c r="E466">
        <v>0.27769120000000003</v>
      </c>
      <c r="F466">
        <v>1.291552E-2</v>
      </c>
    </row>
    <row r="467" spans="1:6" x14ac:dyDescent="0.15">
      <c r="A467">
        <v>0.19246840000000001</v>
      </c>
      <c r="B467">
        <v>-0.31856830000000003</v>
      </c>
      <c r="C467">
        <v>0.33071430000000002</v>
      </c>
      <c r="D467">
        <v>-0.33283049999999997</v>
      </c>
      <c r="E467">
        <v>0.32965139999999998</v>
      </c>
      <c r="F467">
        <v>5.3475250000000002E-2</v>
      </c>
    </row>
    <row r="468" spans="1:6" x14ac:dyDescent="0.15">
      <c r="A468">
        <v>0.19246840000000001</v>
      </c>
      <c r="B468">
        <v>-0.31856830000000003</v>
      </c>
      <c r="C468">
        <v>0.33071430000000002</v>
      </c>
      <c r="D468">
        <v>-0.33283049999999997</v>
      </c>
      <c r="E468">
        <v>0.32965139999999998</v>
      </c>
      <c r="F468">
        <v>5.3475250000000002E-2</v>
      </c>
    </row>
    <row r="469" spans="1:6" x14ac:dyDescent="0.15">
      <c r="A469">
        <v>0.19246840000000001</v>
      </c>
      <c r="B469">
        <v>-0.31856830000000003</v>
      </c>
      <c r="C469">
        <v>0.33071430000000002</v>
      </c>
      <c r="D469">
        <v>-0.33283049999999997</v>
      </c>
      <c r="E469">
        <v>0.32965139999999998</v>
      </c>
      <c r="F469">
        <v>5.3475250000000002E-2</v>
      </c>
    </row>
    <row r="470" spans="1:6" x14ac:dyDescent="0.15">
      <c r="A470">
        <v>0.1763527</v>
      </c>
      <c r="B470">
        <v>-0.26884619999999998</v>
      </c>
      <c r="C470">
        <v>0.28712409999999999</v>
      </c>
      <c r="D470">
        <v>-0.3223066</v>
      </c>
      <c r="E470">
        <v>0.3050776</v>
      </c>
      <c r="F470">
        <v>5.2516550000000002E-2</v>
      </c>
    </row>
    <row r="471" spans="1:6" x14ac:dyDescent="0.15">
      <c r="A471">
        <v>0.1763527</v>
      </c>
      <c r="B471">
        <v>-0.26884619999999998</v>
      </c>
      <c r="C471">
        <v>0.28712409999999999</v>
      </c>
      <c r="D471">
        <v>-0.3223066</v>
      </c>
      <c r="E471">
        <v>0.3050776</v>
      </c>
      <c r="F471">
        <v>5.2516550000000002E-2</v>
      </c>
    </row>
    <row r="472" spans="1:6" x14ac:dyDescent="0.15">
      <c r="A472">
        <v>0.1763527</v>
      </c>
      <c r="B472">
        <v>-0.26884619999999998</v>
      </c>
      <c r="C472">
        <v>0.28712409999999999</v>
      </c>
      <c r="D472">
        <v>-0.3223066</v>
      </c>
      <c r="E472">
        <v>0.3050776</v>
      </c>
      <c r="F472">
        <v>5.2516550000000002E-2</v>
      </c>
    </row>
    <row r="473" spans="1:6" x14ac:dyDescent="0.15">
      <c r="A473">
        <v>0.1763527</v>
      </c>
      <c r="B473">
        <v>-0.26884619999999998</v>
      </c>
      <c r="C473">
        <v>0.28712409999999999</v>
      </c>
      <c r="D473">
        <v>-0.3223066</v>
      </c>
      <c r="E473">
        <v>0.3050776</v>
      </c>
      <c r="F473">
        <v>5.2516550000000002E-2</v>
      </c>
    </row>
    <row r="474" spans="1:6" x14ac:dyDescent="0.15">
      <c r="A474">
        <v>0.1763527</v>
      </c>
      <c r="B474">
        <v>-0.26884619999999998</v>
      </c>
      <c r="C474">
        <v>0.28712409999999999</v>
      </c>
      <c r="D474">
        <v>-0.3223066</v>
      </c>
      <c r="E474">
        <v>0.3050776</v>
      </c>
      <c r="F474">
        <v>5.2516550000000002E-2</v>
      </c>
    </row>
    <row r="475" spans="1:6" x14ac:dyDescent="0.15">
      <c r="A475">
        <v>0.1763527</v>
      </c>
      <c r="B475">
        <v>-0.26884619999999998</v>
      </c>
      <c r="C475">
        <v>0.28712409999999999</v>
      </c>
      <c r="D475">
        <v>-0.3223066</v>
      </c>
      <c r="E475">
        <v>0.3050776</v>
      </c>
      <c r="F475">
        <v>5.2516550000000002E-2</v>
      </c>
    </row>
    <row r="476" spans="1:6" x14ac:dyDescent="0.15">
      <c r="A476">
        <v>0.1763527</v>
      </c>
      <c r="B476">
        <v>-0.26884619999999998</v>
      </c>
      <c r="C476">
        <v>0.28712409999999999</v>
      </c>
      <c r="D476">
        <v>-0.3223066</v>
      </c>
      <c r="E476">
        <v>0.3050776</v>
      </c>
      <c r="F476">
        <v>5.2516550000000002E-2</v>
      </c>
    </row>
    <row r="477" spans="1:6" x14ac:dyDescent="0.15">
      <c r="A477">
        <v>0.1763527</v>
      </c>
      <c r="B477">
        <v>-0.26884619999999998</v>
      </c>
      <c r="C477">
        <v>0.28712409999999999</v>
      </c>
      <c r="D477">
        <v>-0.3223066</v>
      </c>
      <c r="E477">
        <v>0.3050776</v>
      </c>
      <c r="F477">
        <v>5.2516550000000002E-2</v>
      </c>
    </row>
    <row r="478" spans="1:6" x14ac:dyDescent="0.15">
      <c r="A478">
        <v>0.17457739999999999</v>
      </c>
      <c r="B478">
        <v>-0.25396990000000003</v>
      </c>
      <c r="C478">
        <v>0.26727659999999998</v>
      </c>
      <c r="D478">
        <v>-0.32839390000000002</v>
      </c>
      <c r="E478">
        <v>0.2616096</v>
      </c>
      <c r="F478">
        <v>4.851333E-2</v>
      </c>
    </row>
    <row r="479" spans="1:6" x14ac:dyDescent="0.15">
      <c r="A479">
        <v>0.19043789999999999</v>
      </c>
      <c r="B479">
        <v>-0.2658817</v>
      </c>
      <c r="C479">
        <v>0.28301389999999998</v>
      </c>
      <c r="D479">
        <v>-0.2793137</v>
      </c>
      <c r="E479">
        <v>0.21115120000000001</v>
      </c>
      <c r="F479">
        <v>4.9770659999999996E-3</v>
      </c>
    </row>
    <row r="480" spans="1:6" x14ac:dyDescent="0.15">
      <c r="A480">
        <v>0.19043789999999999</v>
      </c>
      <c r="B480">
        <v>-0.2658817</v>
      </c>
      <c r="C480">
        <v>0.28301389999999998</v>
      </c>
      <c r="D480">
        <v>-0.2793137</v>
      </c>
      <c r="E480">
        <v>0.21115120000000001</v>
      </c>
      <c r="F480">
        <v>4.9770659999999996E-3</v>
      </c>
    </row>
    <row r="481" spans="1:6" x14ac:dyDescent="0.15">
      <c r="A481">
        <v>0.19043789999999999</v>
      </c>
      <c r="B481">
        <v>-0.2658817</v>
      </c>
      <c r="C481">
        <v>0.28301389999999998</v>
      </c>
      <c r="D481">
        <v>-0.2793137</v>
      </c>
      <c r="E481">
        <v>0.21115120000000001</v>
      </c>
      <c r="F481">
        <v>4.9770659999999996E-3</v>
      </c>
    </row>
    <row r="482" spans="1:6" x14ac:dyDescent="0.15">
      <c r="A482">
        <v>0.19043789999999999</v>
      </c>
      <c r="B482">
        <v>-0.2658817</v>
      </c>
      <c r="C482">
        <v>0.28301389999999998</v>
      </c>
      <c r="D482">
        <v>-0.2793137</v>
      </c>
      <c r="E482">
        <v>0.21115120000000001</v>
      </c>
      <c r="F482">
        <v>4.9770659999999996E-3</v>
      </c>
    </row>
    <row r="483" spans="1:6" x14ac:dyDescent="0.15">
      <c r="A483">
        <v>0.17575959999999999</v>
      </c>
      <c r="B483">
        <v>-0.25275229999999999</v>
      </c>
      <c r="C483">
        <v>0.28424579999999999</v>
      </c>
      <c r="D483">
        <v>-0.34573969999999998</v>
      </c>
      <c r="E483">
        <v>0.23899719999999999</v>
      </c>
      <c r="F483">
        <v>-1.829977E-2</v>
      </c>
    </row>
    <row r="484" spans="1:6" x14ac:dyDescent="0.15">
      <c r="A484">
        <v>0.17575959999999999</v>
      </c>
      <c r="B484">
        <v>-0.25275229999999999</v>
      </c>
      <c r="C484">
        <v>0.28424579999999999</v>
      </c>
      <c r="D484">
        <v>-0.34573969999999998</v>
      </c>
      <c r="E484">
        <v>0.23899719999999999</v>
      </c>
      <c r="F484">
        <v>-1.829977E-2</v>
      </c>
    </row>
    <row r="485" spans="1:6" x14ac:dyDescent="0.15">
      <c r="A485">
        <v>0.17575959999999999</v>
      </c>
      <c r="B485">
        <v>-0.25275229999999999</v>
      </c>
      <c r="C485">
        <v>0.28424579999999999</v>
      </c>
      <c r="D485">
        <v>-0.34573969999999998</v>
      </c>
      <c r="E485">
        <v>0.23899719999999999</v>
      </c>
      <c r="F485">
        <v>-1.829977E-2</v>
      </c>
    </row>
    <row r="486" spans="1:6" x14ac:dyDescent="0.15">
      <c r="A486">
        <v>0.17575959999999999</v>
      </c>
      <c r="B486">
        <v>-0.25275229999999999</v>
      </c>
      <c r="C486">
        <v>0.28424579999999999</v>
      </c>
      <c r="D486">
        <v>-0.34573969999999998</v>
      </c>
      <c r="E486">
        <v>0.23899719999999999</v>
      </c>
      <c r="F486">
        <v>-1.829977E-2</v>
      </c>
    </row>
    <row r="487" spans="1:6" x14ac:dyDescent="0.15">
      <c r="A487">
        <v>0.17575959999999999</v>
      </c>
      <c r="B487">
        <v>-0.25275229999999999</v>
      </c>
      <c r="C487">
        <v>0.28424579999999999</v>
      </c>
      <c r="D487">
        <v>-0.34573969999999998</v>
      </c>
      <c r="E487">
        <v>0.23899719999999999</v>
      </c>
      <c r="F487">
        <v>-1.829977E-2</v>
      </c>
    </row>
    <row r="488" spans="1:6" x14ac:dyDescent="0.15">
      <c r="A488">
        <v>0.17575959999999999</v>
      </c>
      <c r="B488">
        <v>-0.25275229999999999</v>
      </c>
      <c r="C488">
        <v>0.28424579999999999</v>
      </c>
      <c r="D488">
        <v>-0.34573969999999998</v>
      </c>
      <c r="E488">
        <v>0.23899719999999999</v>
      </c>
      <c r="F488">
        <v>-1.829977E-2</v>
      </c>
    </row>
    <row r="489" spans="1:6" x14ac:dyDescent="0.15">
      <c r="A489">
        <v>0.17575959999999999</v>
      </c>
      <c r="B489">
        <v>-0.25275229999999999</v>
      </c>
      <c r="C489">
        <v>0.28424579999999999</v>
      </c>
      <c r="D489">
        <v>-0.34573969999999998</v>
      </c>
      <c r="E489">
        <v>0.23899719999999999</v>
      </c>
      <c r="F489">
        <v>-1.829977E-2</v>
      </c>
    </row>
    <row r="490" spans="1:6" x14ac:dyDescent="0.15">
      <c r="A490">
        <v>0.17575959999999999</v>
      </c>
      <c r="B490">
        <v>-0.25275229999999999</v>
      </c>
      <c r="C490">
        <v>0.28424579999999999</v>
      </c>
      <c r="D490">
        <v>-0.34573969999999998</v>
      </c>
      <c r="E490">
        <v>0.23899719999999999</v>
      </c>
      <c r="F490">
        <v>-1.829977E-2</v>
      </c>
    </row>
    <row r="491" spans="1:6" x14ac:dyDescent="0.15">
      <c r="A491">
        <v>0.17575959999999999</v>
      </c>
      <c r="B491">
        <v>-0.25275229999999999</v>
      </c>
      <c r="C491">
        <v>0.28424579999999999</v>
      </c>
      <c r="D491">
        <v>-0.34573969999999998</v>
      </c>
      <c r="E491">
        <v>0.23899719999999999</v>
      </c>
      <c r="F491">
        <v>-1.829977E-2</v>
      </c>
    </row>
    <row r="492" spans="1:6" x14ac:dyDescent="0.15">
      <c r="A492">
        <v>0.17575959999999999</v>
      </c>
      <c r="B492">
        <v>-0.25275229999999999</v>
      </c>
      <c r="C492">
        <v>0.28424579999999999</v>
      </c>
      <c r="D492">
        <v>-0.34573969999999998</v>
      </c>
      <c r="E492">
        <v>0.23899719999999999</v>
      </c>
      <c r="F492">
        <v>-1.829977E-2</v>
      </c>
    </row>
    <row r="493" spans="1:6" x14ac:dyDescent="0.15">
      <c r="A493">
        <v>0.17575959999999999</v>
      </c>
      <c r="B493">
        <v>-0.25275229999999999</v>
      </c>
      <c r="C493">
        <v>0.28424579999999999</v>
      </c>
      <c r="D493">
        <v>-0.34573969999999998</v>
      </c>
      <c r="E493">
        <v>0.23899719999999999</v>
      </c>
      <c r="F493">
        <v>-1.829977E-2</v>
      </c>
    </row>
    <row r="494" spans="1:6" x14ac:dyDescent="0.15">
      <c r="A494">
        <v>0.17575959999999999</v>
      </c>
      <c r="B494">
        <v>-0.25275229999999999</v>
      </c>
      <c r="C494">
        <v>0.28424579999999999</v>
      </c>
      <c r="D494">
        <v>-0.34573969999999998</v>
      </c>
      <c r="E494">
        <v>0.23899719999999999</v>
      </c>
      <c r="F494">
        <v>-1.829977E-2</v>
      </c>
    </row>
    <row r="495" spans="1:6" x14ac:dyDescent="0.15">
      <c r="A495">
        <v>0.17575959999999999</v>
      </c>
      <c r="B495">
        <v>-0.25275229999999999</v>
      </c>
      <c r="C495">
        <v>0.28424579999999999</v>
      </c>
      <c r="D495">
        <v>-0.34573969999999998</v>
      </c>
      <c r="E495">
        <v>0.23899719999999999</v>
      </c>
      <c r="F495">
        <v>-1.829977E-2</v>
      </c>
    </row>
    <row r="496" spans="1:6" x14ac:dyDescent="0.15">
      <c r="A496">
        <v>0.17575959999999999</v>
      </c>
      <c r="B496">
        <v>-0.25275229999999999</v>
      </c>
      <c r="C496">
        <v>0.28424579999999999</v>
      </c>
      <c r="D496">
        <v>-0.34573969999999998</v>
      </c>
      <c r="E496">
        <v>0.23899719999999999</v>
      </c>
      <c r="F496">
        <v>-1.829977E-2</v>
      </c>
    </row>
    <row r="497" spans="1:6" x14ac:dyDescent="0.15">
      <c r="A497">
        <v>0.17575959999999999</v>
      </c>
      <c r="B497">
        <v>-0.25275229999999999</v>
      </c>
      <c r="C497">
        <v>0.28424579999999999</v>
      </c>
      <c r="D497">
        <v>-0.34573969999999998</v>
      </c>
      <c r="E497">
        <v>0.23899719999999999</v>
      </c>
      <c r="F497">
        <v>-1.829977E-2</v>
      </c>
    </row>
    <row r="498" spans="1:6" x14ac:dyDescent="0.15">
      <c r="A498">
        <v>0.17575959999999999</v>
      </c>
      <c r="B498">
        <v>-0.25275229999999999</v>
      </c>
      <c r="C498">
        <v>0.28424579999999999</v>
      </c>
      <c r="D498">
        <v>-0.34573969999999998</v>
      </c>
      <c r="E498">
        <v>0.23899719999999999</v>
      </c>
      <c r="F498">
        <v>-1.829977E-2</v>
      </c>
    </row>
    <row r="499" spans="1:6" x14ac:dyDescent="0.15">
      <c r="A499">
        <v>0.18863659999999999</v>
      </c>
      <c r="B499">
        <v>-0.22743050000000001</v>
      </c>
      <c r="C499">
        <v>0.27648729999999999</v>
      </c>
      <c r="D499">
        <v>-0.25983149999999999</v>
      </c>
      <c r="E499">
        <v>0.2623431</v>
      </c>
      <c r="F499">
        <v>2.7889219999999999E-2</v>
      </c>
    </row>
    <row r="500" spans="1:6" x14ac:dyDescent="0.15">
      <c r="A500">
        <v>0.13100680000000001</v>
      </c>
      <c r="B500">
        <v>-0.1931504</v>
      </c>
      <c r="C500">
        <v>0.2269592</v>
      </c>
      <c r="D500">
        <v>-0.39362540000000001</v>
      </c>
      <c r="E500">
        <v>0.31492049999999999</v>
      </c>
      <c r="F500">
        <v>-3.529187E-3</v>
      </c>
    </row>
    <row r="501" spans="1:6" x14ac:dyDescent="0.15">
      <c r="A501">
        <v>0.1362322</v>
      </c>
      <c r="B501">
        <v>-0.20103389999999999</v>
      </c>
      <c r="C501">
        <v>0.2237838</v>
      </c>
      <c r="D501">
        <v>-0.36764019999999997</v>
      </c>
      <c r="E501">
        <v>0.28388049999999998</v>
      </c>
      <c r="F501">
        <v>-4.2853210000000003E-2</v>
      </c>
    </row>
    <row r="502" spans="1:6" x14ac:dyDescent="0.15">
      <c r="A502">
        <v>0.13495850000000001</v>
      </c>
      <c r="B502">
        <v>-0.2030747</v>
      </c>
      <c r="C502">
        <v>0.20548279999999999</v>
      </c>
      <c r="D502">
        <v>-0.36976900000000001</v>
      </c>
      <c r="E502">
        <v>0.32816879999999998</v>
      </c>
      <c r="F502">
        <v>-2.461663E-2</v>
      </c>
    </row>
    <row r="503" spans="1:6" x14ac:dyDescent="0.15">
      <c r="A503">
        <v>0.14710380000000001</v>
      </c>
      <c r="B503">
        <v>-0.19665630000000001</v>
      </c>
      <c r="C503">
        <v>0.19512199999999999</v>
      </c>
      <c r="D503">
        <v>-0.30479299999999998</v>
      </c>
      <c r="E503">
        <v>0.32706780000000002</v>
      </c>
      <c r="F503">
        <v>-8.7200460000000004E-3</v>
      </c>
    </row>
    <row r="504" spans="1:6" x14ac:dyDescent="0.15">
      <c r="A504">
        <v>0.15715560000000001</v>
      </c>
      <c r="B504">
        <v>-0.19436390000000001</v>
      </c>
      <c r="C504">
        <v>0.20787330000000001</v>
      </c>
      <c r="D504">
        <v>-0.2467326</v>
      </c>
      <c r="E504">
        <v>0.33523570000000003</v>
      </c>
      <c r="F504">
        <v>3.2769180000000002E-2</v>
      </c>
    </row>
    <row r="505" spans="1:6" x14ac:dyDescent="0.15">
      <c r="A505">
        <v>0.16485169999999999</v>
      </c>
      <c r="B505">
        <v>-0.2056492</v>
      </c>
      <c r="C505">
        <v>0.22030130000000001</v>
      </c>
      <c r="D505">
        <v>-0.17219119999999999</v>
      </c>
      <c r="E505">
        <v>0.3234725</v>
      </c>
      <c r="F505">
        <v>3.0123839999999999E-3</v>
      </c>
    </row>
    <row r="506" spans="1:6" x14ac:dyDescent="0.15">
      <c r="A506">
        <v>0.15700910000000001</v>
      </c>
      <c r="B506">
        <v>-0.2049832</v>
      </c>
      <c r="C506">
        <v>0.2354704</v>
      </c>
      <c r="D506">
        <v>-0.2288509</v>
      </c>
      <c r="E506">
        <v>0.30759809999999999</v>
      </c>
      <c r="F506">
        <v>1.869618E-2</v>
      </c>
    </row>
    <row r="507" spans="1:6" x14ac:dyDescent="0.15">
      <c r="A507">
        <v>0.15700910000000001</v>
      </c>
      <c r="B507">
        <v>-0.2049832</v>
      </c>
      <c r="C507">
        <v>0.2354704</v>
      </c>
      <c r="D507">
        <v>-0.2288509</v>
      </c>
      <c r="E507">
        <v>0.30759809999999999</v>
      </c>
      <c r="F507">
        <v>1.869618E-2</v>
      </c>
    </row>
    <row r="508" spans="1:6" x14ac:dyDescent="0.15">
      <c r="A508">
        <v>0.15700910000000001</v>
      </c>
      <c r="B508">
        <v>-0.2049832</v>
      </c>
      <c r="C508">
        <v>0.2354704</v>
      </c>
      <c r="D508">
        <v>-0.2288509</v>
      </c>
      <c r="E508">
        <v>0.30759809999999999</v>
      </c>
      <c r="F508">
        <v>1.869618E-2</v>
      </c>
    </row>
    <row r="509" spans="1:6" x14ac:dyDescent="0.15">
      <c r="A509">
        <v>0.15700910000000001</v>
      </c>
      <c r="B509">
        <v>-0.2049832</v>
      </c>
      <c r="C509">
        <v>0.2354704</v>
      </c>
      <c r="D509">
        <v>-0.2288509</v>
      </c>
      <c r="E509">
        <v>0.30759809999999999</v>
      </c>
      <c r="F509">
        <v>1.869618E-2</v>
      </c>
    </row>
    <row r="510" spans="1:6" x14ac:dyDescent="0.15">
      <c r="A510">
        <v>0.15700910000000001</v>
      </c>
      <c r="B510">
        <v>-0.2049832</v>
      </c>
      <c r="C510">
        <v>0.2354704</v>
      </c>
      <c r="D510">
        <v>-0.2288509</v>
      </c>
      <c r="E510">
        <v>0.30759809999999999</v>
      </c>
      <c r="F510">
        <v>1.869618E-2</v>
      </c>
    </row>
    <row r="511" spans="1:6" x14ac:dyDescent="0.15">
      <c r="A511">
        <v>0.15700910000000001</v>
      </c>
      <c r="B511">
        <v>-0.2049832</v>
      </c>
      <c r="C511">
        <v>0.2354704</v>
      </c>
      <c r="D511">
        <v>-0.2288509</v>
      </c>
      <c r="E511">
        <v>0.30759809999999999</v>
      </c>
      <c r="F511">
        <v>1.869618E-2</v>
      </c>
    </row>
    <row r="512" spans="1:6" x14ac:dyDescent="0.15">
      <c r="A512">
        <v>0.15700910000000001</v>
      </c>
      <c r="B512">
        <v>-0.2049832</v>
      </c>
      <c r="C512">
        <v>0.2354704</v>
      </c>
      <c r="D512">
        <v>-0.2288509</v>
      </c>
      <c r="E512">
        <v>0.30759809999999999</v>
      </c>
      <c r="F512">
        <v>1.869618E-2</v>
      </c>
    </row>
    <row r="513" spans="1:6" x14ac:dyDescent="0.15">
      <c r="A513">
        <v>0.15700910000000001</v>
      </c>
      <c r="B513">
        <v>-0.2049832</v>
      </c>
      <c r="C513">
        <v>0.2354704</v>
      </c>
      <c r="D513">
        <v>-0.2288509</v>
      </c>
      <c r="E513">
        <v>0.30759809999999999</v>
      </c>
      <c r="F513">
        <v>1.869618E-2</v>
      </c>
    </row>
    <row r="514" spans="1:6" x14ac:dyDescent="0.15">
      <c r="A514">
        <v>0.15700910000000001</v>
      </c>
      <c r="B514">
        <v>-0.2049832</v>
      </c>
      <c r="C514">
        <v>0.2354704</v>
      </c>
      <c r="D514">
        <v>-0.2288509</v>
      </c>
      <c r="E514">
        <v>0.30759809999999999</v>
      </c>
      <c r="F514">
        <v>1.869618E-2</v>
      </c>
    </row>
    <row r="515" spans="1:6" x14ac:dyDescent="0.15">
      <c r="A515">
        <v>0.15700910000000001</v>
      </c>
      <c r="B515">
        <v>-0.2049832</v>
      </c>
      <c r="C515">
        <v>0.2354704</v>
      </c>
      <c r="D515">
        <v>-0.2288509</v>
      </c>
      <c r="E515">
        <v>0.30759809999999999</v>
      </c>
      <c r="F515">
        <v>1.869618E-2</v>
      </c>
    </row>
    <row r="516" spans="1:6" x14ac:dyDescent="0.15">
      <c r="A516">
        <v>0.15700910000000001</v>
      </c>
      <c r="B516">
        <v>-0.2049832</v>
      </c>
      <c r="C516">
        <v>0.2354704</v>
      </c>
      <c r="D516">
        <v>-0.2288509</v>
      </c>
      <c r="E516">
        <v>0.30759809999999999</v>
      </c>
      <c r="F516">
        <v>1.869618E-2</v>
      </c>
    </row>
    <row r="517" spans="1:6" x14ac:dyDescent="0.15">
      <c r="A517">
        <v>0.15700910000000001</v>
      </c>
      <c r="B517">
        <v>-0.2049832</v>
      </c>
      <c r="C517">
        <v>0.2354704</v>
      </c>
      <c r="D517">
        <v>-0.2288509</v>
      </c>
      <c r="E517">
        <v>0.30759809999999999</v>
      </c>
      <c r="F517">
        <v>1.869618E-2</v>
      </c>
    </row>
    <row r="518" spans="1:6" x14ac:dyDescent="0.15">
      <c r="A518">
        <v>0.15700910000000001</v>
      </c>
      <c r="B518">
        <v>-0.2049832</v>
      </c>
      <c r="C518">
        <v>0.2354704</v>
      </c>
      <c r="D518">
        <v>-0.2288509</v>
      </c>
      <c r="E518">
        <v>0.30759809999999999</v>
      </c>
      <c r="F518">
        <v>1.869618E-2</v>
      </c>
    </row>
    <row r="519" spans="1:6" x14ac:dyDescent="0.15">
      <c r="A519">
        <v>0.15700910000000001</v>
      </c>
      <c r="B519">
        <v>-0.2049832</v>
      </c>
      <c r="C519">
        <v>0.2354704</v>
      </c>
      <c r="D519">
        <v>-0.2288509</v>
      </c>
      <c r="E519">
        <v>0.30759809999999999</v>
      </c>
      <c r="F519">
        <v>1.869618E-2</v>
      </c>
    </row>
    <row r="520" spans="1:6" x14ac:dyDescent="0.15">
      <c r="A520">
        <v>0.15700910000000001</v>
      </c>
      <c r="B520">
        <v>-0.2049832</v>
      </c>
      <c r="C520">
        <v>0.2354704</v>
      </c>
      <c r="D520">
        <v>-0.2288509</v>
      </c>
      <c r="E520">
        <v>0.30759809999999999</v>
      </c>
      <c r="F520">
        <v>1.869618E-2</v>
      </c>
    </row>
    <row r="521" spans="1:6" x14ac:dyDescent="0.15">
      <c r="A521">
        <v>0.16213350000000001</v>
      </c>
      <c r="B521">
        <v>-0.2008122</v>
      </c>
      <c r="C521">
        <v>0.23694519999999999</v>
      </c>
      <c r="D521">
        <v>-0.2447859</v>
      </c>
      <c r="E521">
        <v>0.30445870000000003</v>
      </c>
      <c r="F521">
        <v>-1.3570789999999999E-2</v>
      </c>
    </row>
    <row r="522" spans="1:6" x14ac:dyDescent="0.15">
      <c r="A522">
        <v>0.1680509</v>
      </c>
      <c r="B522">
        <v>-0.2016416</v>
      </c>
      <c r="C522">
        <v>0.2361183</v>
      </c>
      <c r="D522">
        <v>-0.23566100000000001</v>
      </c>
      <c r="E522">
        <v>0.29867090000000002</v>
      </c>
      <c r="F522">
        <v>9.2912949999999995E-4</v>
      </c>
    </row>
    <row r="523" spans="1:6" x14ac:dyDescent="0.15">
      <c r="A523">
        <v>0.1629073</v>
      </c>
      <c r="B523">
        <v>-0.1857423</v>
      </c>
      <c r="C523">
        <v>0.2217575</v>
      </c>
      <c r="D523">
        <v>-0.28869869999999997</v>
      </c>
      <c r="E523">
        <v>0.31928420000000002</v>
      </c>
      <c r="F523">
        <v>4.6290680000000001E-3</v>
      </c>
    </row>
    <row r="524" spans="1:6" x14ac:dyDescent="0.15">
      <c r="A524">
        <v>0.1629073</v>
      </c>
      <c r="B524">
        <v>-0.1857423</v>
      </c>
      <c r="C524">
        <v>0.2217575</v>
      </c>
      <c r="D524">
        <v>-0.28869869999999997</v>
      </c>
      <c r="E524">
        <v>0.31928420000000002</v>
      </c>
      <c r="F524">
        <v>4.6290680000000001E-3</v>
      </c>
    </row>
    <row r="525" spans="1:6" x14ac:dyDescent="0.15">
      <c r="A525">
        <v>0.1629073</v>
      </c>
      <c r="B525">
        <v>-0.1857423</v>
      </c>
      <c r="C525">
        <v>0.2217575</v>
      </c>
      <c r="D525">
        <v>-0.28869869999999997</v>
      </c>
      <c r="E525">
        <v>0.31928420000000002</v>
      </c>
      <c r="F525">
        <v>4.6290680000000001E-3</v>
      </c>
    </row>
    <row r="526" spans="1:6" x14ac:dyDescent="0.15">
      <c r="A526">
        <v>0.1629073</v>
      </c>
      <c r="B526">
        <v>-0.1857423</v>
      </c>
      <c r="C526">
        <v>0.2217575</v>
      </c>
      <c r="D526">
        <v>-0.28869869999999997</v>
      </c>
      <c r="E526">
        <v>0.31928420000000002</v>
      </c>
      <c r="F526">
        <v>4.6290680000000001E-3</v>
      </c>
    </row>
    <row r="527" spans="1:6" x14ac:dyDescent="0.15">
      <c r="A527">
        <v>0.15926180000000001</v>
      </c>
      <c r="B527">
        <v>-0.16104270000000001</v>
      </c>
      <c r="C527">
        <v>0.22198480000000001</v>
      </c>
      <c r="D527">
        <v>-0.29374</v>
      </c>
      <c r="E527">
        <v>0.29365520000000001</v>
      </c>
      <c r="F527">
        <v>-4.2590999999999997E-2</v>
      </c>
    </row>
    <row r="528" spans="1:6" x14ac:dyDescent="0.15">
      <c r="A528">
        <v>0.18263660000000001</v>
      </c>
      <c r="B528">
        <v>-0.18352489999999999</v>
      </c>
      <c r="C528">
        <v>0.25571080000000002</v>
      </c>
      <c r="D528">
        <v>-0.25001580000000001</v>
      </c>
      <c r="E528">
        <v>0.27982780000000002</v>
      </c>
      <c r="F528">
        <v>-3.4740670000000001E-2</v>
      </c>
    </row>
    <row r="529" spans="1:6" x14ac:dyDescent="0.15">
      <c r="A529">
        <v>0.18263660000000001</v>
      </c>
      <c r="B529">
        <v>-0.18352489999999999</v>
      </c>
      <c r="C529">
        <v>0.25571080000000002</v>
      </c>
      <c r="D529">
        <v>-0.25001580000000001</v>
      </c>
      <c r="E529">
        <v>0.27982780000000002</v>
      </c>
      <c r="F529">
        <v>-3.4740670000000001E-2</v>
      </c>
    </row>
    <row r="530" spans="1:6" x14ac:dyDescent="0.15">
      <c r="A530">
        <v>0.18984819999999999</v>
      </c>
      <c r="B530">
        <v>-0.20569870000000001</v>
      </c>
      <c r="C530">
        <v>0.27311170000000001</v>
      </c>
      <c r="D530">
        <v>-0.289161</v>
      </c>
      <c r="E530">
        <v>0.2725225</v>
      </c>
      <c r="F530">
        <v>-8.2105640000000001E-3</v>
      </c>
    </row>
    <row r="531" spans="1:6" x14ac:dyDescent="0.15">
      <c r="A531">
        <v>0.1872981</v>
      </c>
      <c r="B531">
        <v>-0.21808659999999999</v>
      </c>
      <c r="C531">
        <v>0.268729</v>
      </c>
      <c r="D531">
        <v>-0.26026969999999999</v>
      </c>
      <c r="E531">
        <v>0.23877499999999999</v>
      </c>
      <c r="F531">
        <v>-3.889277E-2</v>
      </c>
    </row>
    <row r="532" spans="1:6" x14ac:dyDescent="0.15">
      <c r="A532">
        <v>0.19531889999999999</v>
      </c>
      <c r="B532">
        <v>-0.2327292</v>
      </c>
      <c r="C532">
        <v>0.27636620000000001</v>
      </c>
      <c r="D532">
        <v>-0.28936499999999998</v>
      </c>
      <c r="E532">
        <v>0.27626820000000002</v>
      </c>
      <c r="F532">
        <v>-3.5820280000000003E-2</v>
      </c>
    </row>
    <row r="533" spans="1:6" x14ac:dyDescent="0.15">
      <c r="A533">
        <v>0.19531889999999999</v>
      </c>
      <c r="B533">
        <v>-0.2327292</v>
      </c>
      <c r="C533">
        <v>0.27636620000000001</v>
      </c>
      <c r="D533">
        <v>-0.28936499999999998</v>
      </c>
      <c r="E533">
        <v>0.27626820000000002</v>
      </c>
      <c r="F533">
        <v>-3.5820280000000003E-2</v>
      </c>
    </row>
    <row r="534" spans="1:6" x14ac:dyDescent="0.15">
      <c r="A534">
        <v>0.19531889999999999</v>
      </c>
      <c r="B534">
        <v>-0.2327292</v>
      </c>
      <c r="C534">
        <v>0.27636620000000001</v>
      </c>
      <c r="D534">
        <v>-0.28936499999999998</v>
      </c>
      <c r="E534">
        <v>0.27626820000000002</v>
      </c>
      <c r="F534">
        <v>-3.5820280000000003E-2</v>
      </c>
    </row>
    <row r="535" spans="1:6" x14ac:dyDescent="0.15">
      <c r="A535">
        <v>0.19531889999999999</v>
      </c>
      <c r="B535">
        <v>-0.2327292</v>
      </c>
      <c r="C535">
        <v>0.27636620000000001</v>
      </c>
      <c r="D535">
        <v>-0.28936499999999998</v>
      </c>
      <c r="E535">
        <v>0.27626820000000002</v>
      </c>
      <c r="F535">
        <v>-3.5820280000000003E-2</v>
      </c>
    </row>
    <row r="536" spans="1:6" x14ac:dyDescent="0.15">
      <c r="A536">
        <v>0.19531889999999999</v>
      </c>
      <c r="B536">
        <v>-0.2327292</v>
      </c>
      <c r="C536">
        <v>0.27636620000000001</v>
      </c>
      <c r="D536">
        <v>-0.28936499999999998</v>
      </c>
      <c r="E536">
        <v>0.27626820000000002</v>
      </c>
      <c r="F536">
        <v>-3.5820280000000003E-2</v>
      </c>
    </row>
    <row r="537" spans="1:6" x14ac:dyDescent="0.15">
      <c r="A537">
        <v>0.19531889999999999</v>
      </c>
      <c r="B537">
        <v>-0.2327292</v>
      </c>
      <c r="C537">
        <v>0.27636620000000001</v>
      </c>
      <c r="D537">
        <v>-0.28936499999999998</v>
      </c>
      <c r="E537">
        <v>0.27626820000000002</v>
      </c>
      <c r="F537">
        <v>-3.5820280000000003E-2</v>
      </c>
    </row>
    <row r="538" spans="1:6" x14ac:dyDescent="0.15">
      <c r="A538">
        <v>0.20772499999999999</v>
      </c>
      <c r="B538">
        <v>-0.25522230000000001</v>
      </c>
      <c r="C538">
        <v>0.27908189999999999</v>
      </c>
      <c r="D538">
        <v>-0.2449432</v>
      </c>
      <c r="E538">
        <v>0.28911209999999998</v>
      </c>
      <c r="F538">
        <v>2.5620110000000001E-2</v>
      </c>
    </row>
    <row r="539" spans="1:6" x14ac:dyDescent="0.15">
      <c r="A539">
        <v>0.2031492</v>
      </c>
      <c r="B539">
        <v>-0.25791900000000001</v>
      </c>
      <c r="C539">
        <v>0.27885310000000002</v>
      </c>
      <c r="D539">
        <v>-0.28929050000000001</v>
      </c>
      <c r="E539">
        <v>0.27011740000000001</v>
      </c>
      <c r="F539">
        <v>2.2530709999999999E-2</v>
      </c>
    </row>
    <row r="540" spans="1:6" x14ac:dyDescent="0.15">
      <c r="A540">
        <v>0.2031492</v>
      </c>
      <c r="B540">
        <v>-0.25791900000000001</v>
      </c>
      <c r="C540">
        <v>0.27885310000000002</v>
      </c>
      <c r="D540">
        <v>-0.28929050000000001</v>
      </c>
      <c r="E540">
        <v>0.27011740000000001</v>
      </c>
      <c r="F540">
        <v>2.2530709999999999E-2</v>
      </c>
    </row>
    <row r="541" spans="1:6" x14ac:dyDescent="0.15">
      <c r="A541">
        <v>0.2031492</v>
      </c>
      <c r="B541">
        <v>-0.25791900000000001</v>
      </c>
      <c r="C541">
        <v>0.27885310000000002</v>
      </c>
      <c r="D541">
        <v>-0.28929050000000001</v>
      </c>
      <c r="E541">
        <v>0.27011740000000001</v>
      </c>
      <c r="F541">
        <v>2.2530709999999999E-2</v>
      </c>
    </row>
    <row r="542" spans="1:6" x14ac:dyDescent="0.15">
      <c r="A542">
        <v>0.2031492</v>
      </c>
      <c r="B542">
        <v>-0.25791900000000001</v>
      </c>
      <c r="C542">
        <v>0.27885310000000002</v>
      </c>
      <c r="D542">
        <v>-0.28929050000000001</v>
      </c>
      <c r="E542">
        <v>0.27011740000000001</v>
      </c>
      <c r="F542">
        <v>2.2530709999999999E-2</v>
      </c>
    </row>
    <row r="543" spans="1:6" x14ac:dyDescent="0.15">
      <c r="A543">
        <v>0.2031492</v>
      </c>
      <c r="B543">
        <v>-0.25791900000000001</v>
      </c>
      <c r="C543">
        <v>0.27885310000000002</v>
      </c>
      <c r="D543">
        <v>-0.28929050000000001</v>
      </c>
      <c r="E543">
        <v>0.27011740000000001</v>
      </c>
      <c r="F543">
        <v>2.2530709999999999E-2</v>
      </c>
    </row>
    <row r="544" spans="1:6" x14ac:dyDescent="0.15">
      <c r="A544">
        <v>0.2031492</v>
      </c>
      <c r="B544">
        <v>-0.25791900000000001</v>
      </c>
      <c r="C544">
        <v>0.27885310000000002</v>
      </c>
      <c r="D544">
        <v>-0.28929050000000001</v>
      </c>
      <c r="E544">
        <v>0.27011740000000001</v>
      </c>
      <c r="F544">
        <v>2.2530709999999999E-2</v>
      </c>
    </row>
    <row r="545" spans="1:6" x14ac:dyDescent="0.15">
      <c r="A545">
        <v>0.2031492</v>
      </c>
      <c r="B545">
        <v>-0.25791900000000001</v>
      </c>
      <c r="C545">
        <v>0.27885310000000002</v>
      </c>
      <c r="D545">
        <v>-0.28929050000000001</v>
      </c>
      <c r="E545">
        <v>0.27011740000000001</v>
      </c>
      <c r="F545">
        <v>2.2530709999999999E-2</v>
      </c>
    </row>
    <row r="546" spans="1:6" x14ac:dyDescent="0.15">
      <c r="A546">
        <v>0.20101279999999999</v>
      </c>
      <c r="B546">
        <v>-0.25413160000000001</v>
      </c>
      <c r="C546">
        <v>0.2872171</v>
      </c>
      <c r="D546">
        <v>-0.2833098</v>
      </c>
      <c r="E546">
        <v>0.29511229999999999</v>
      </c>
      <c r="F546">
        <v>3.3604059999999998E-2</v>
      </c>
    </row>
    <row r="547" spans="1:6" x14ac:dyDescent="0.15">
      <c r="A547">
        <v>0.18381049999999999</v>
      </c>
      <c r="B547">
        <v>-0.23627020000000001</v>
      </c>
      <c r="C547">
        <v>0.25615349999999998</v>
      </c>
      <c r="D547">
        <v>-0.26330890000000001</v>
      </c>
      <c r="E547">
        <v>0.31999480000000002</v>
      </c>
      <c r="F547">
        <v>6.1907690000000001E-2</v>
      </c>
    </row>
    <row r="548" spans="1:6" x14ac:dyDescent="0.15">
      <c r="A548">
        <v>0.18381049999999999</v>
      </c>
      <c r="B548">
        <v>-0.23627020000000001</v>
      </c>
      <c r="C548">
        <v>0.25615349999999998</v>
      </c>
      <c r="D548">
        <v>-0.26330890000000001</v>
      </c>
      <c r="E548">
        <v>0.31999480000000002</v>
      </c>
      <c r="F548">
        <v>6.1907690000000001E-2</v>
      </c>
    </row>
    <row r="549" spans="1:6" x14ac:dyDescent="0.15">
      <c r="A549">
        <v>0.18381049999999999</v>
      </c>
      <c r="B549">
        <v>-0.23627020000000001</v>
      </c>
      <c r="C549">
        <v>0.25615349999999998</v>
      </c>
      <c r="D549">
        <v>-0.26330890000000001</v>
      </c>
      <c r="E549">
        <v>0.31999480000000002</v>
      </c>
      <c r="F549">
        <v>6.1907690000000001E-2</v>
      </c>
    </row>
    <row r="550" spans="1:6" x14ac:dyDescent="0.15">
      <c r="A550">
        <v>0.18381049999999999</v>
      </c>
      <c r="B550">
        <v>-0.23627020000000001</v>
      </c>
      <c r="C550">
        <v>0.25615349999999998</v>
      </c>
      <c r="D550">
        <v>-0.26330890000000001</v>
      </c>
      <c r="E550">
        <v>0.31999480000000002</v>
      </c>
      <c r="F550">
        <v>6.1907690000000001E-2</v>
      </c>
    </row>
    <row r="551" spans="1:6" x14ac:dyDescent="0.15">
      <c r="A551">
        <v>0.18381049999999999</v>
      </c>
      <c r="B551">
        <v>-0.23627020000000001</v>
      </c>
      <c r="C551">
        <v>0.25615349999999998</v>
      </c>
      <c r="D551">
        <v>-0.26330890000000001</v>
      </c>
      <c r="E551">
        <v>0.31999480000000002</v>
      </c>
      <c r="F551">
        <v>6.1907690000000001E-2</v>
      </c>
    </row>
    <row r="552" spans="1:6" x14ac:dyDescent="0.15">
      <c r="A552">
        <v>0.18381049999999999</v>
      </c>
      <c r="B552">
        <v>-0.23627020000000001</v>
      </c>
      <c r="C552">
        <v>0.25615349999999998</v>
      </c>
      <c r="D552">
        <v>-0.26330890000000001</v>
      </c>
      <c r="E552">
        <v>0.31999480000000002</v>
      </c>
      <c r="F552">
        <v>6.1907690000000001E-2</v>
      </c>
    </row>
    <row r="553" spans="1:6" x14ac:dyDescent="0.15">
      <c r="A553">
        <v>0.18381049999999999</v>
      </c>
      <c r="B553">
        <v>-0.23627020000000001</v>
      </c>
      <c r="C553">
        <v>0.25615349999999998</v>
      </c>
      <c r="D553">
        <v>-0.26330890000000001</v>
      </c>
      <c r="E553">
        <v>0.31999480000000002</v>
      </c>
      <c r="F553">
        <v>6.1907690000000001E-2</v>
      </c>
    </row>
    <row r="554" spans="1:6" x14ac:dyDescent="0.15">
      <c r="A554">
        <v>0.18381049999999999</v>
      </c>
      <c r="B554">
        <v>-0.23627020000000001</v>
      </c>
      <c r="C554">
        <v>0.25615349999999998</v>
      </c>
      <c r="D554">
        <v>-0.26330890000000001</v>
      </c>
      <c r="E554">
        <v>0.31999480000000002</v>
      </c>
      <c r="F554">
        <v>6.1907690000000001E-2</v>
      </c>
    </row>
    <row r="555" spans="1:6" x14ac:dyDescent="0.15">
      <c r="A555">
        <v>0.18381049999999999</v>
      </c>
      <c r="B555">
        <v>-0.23627020000000001</v>
      </c>
      <c r="C555">
        <v>0.25615349999999998</v>
      </c>
      <c r="D555">
        <v>-0.26330890000000001</v>
      </c>
      <c r="E555">
        <v>0.31999480000000002</v>
      </c>
      <c r="F555">
        <v>6.1907690000000001E-2</v>
      </c>
    </row>
    <row r="556" spans="1:6" x14ac:dyDescent="0.15">
      <c r="A556">
        <v>0.18381049999999999</v>
      </c>
      <c r="B556">
        <v>-0.23627020000000001</v>
      </c>
      <c r="C556">
        <v>0.25615349999999998</v>
      </c>
      <c r="D556">
        <v>-0.26330890000000001</v>
      </c>
      <c r="E556">
        <v>0.31999480000000002</v>
      </c>
      <c r="F556">
        <v>6.1907690000000001E-2</v>
      </c>
    </row>
    <row r="557" spans="1:6" x14ac:dyDescent="0.15">
      <c r="A557">
        <v>0.19509080000000001</v>
      </c>
      <c r="B557">
        <v>-0.22515769999999999</v>
      </c>
      <c r="C557">
        <v>0.2428186</v>
      </c>
      <c r="D557">
        <v>-0.19115950000000001</v>
      </c>
      <c r="E557">
        <v>0.30296919999999999</v>
      </c>
      <c r="F557">
        <v>9.0513560000000007E-2</v>
      </c>
    </row>
    <row r="558" spans="1:6" x14ac:dyDescent="0.15">
      <c r="A558">
        <v>0.20161970000000001</v>
      </c>
      <c r="B558">
        <v>-0.2115783</v>
      </c>
      <c r="C558">
        <v>0.2477299</v>
      </c>
      <c r="D558">
        <v>-0.161884</v>
      </c>
      <c r="E558">
        <v>0.21311069999999999</v>
      </c>
      <c r="F558">
        <v>3.3218900000000003E-2</v>
      </c>
    </row>
    <row r="559" spans="1:6" x14ac:dyDescent="0.15">
      <c r="A559">
        <v>0.20161970000000001</v>
      </c>
      <c r="B559">
        <v>-0.2115783</v>
      </c>
      <c r="C559">
        <v>0.2477299</v>
      </c>
      <c r="D559">
        <v>-0.161884</v>
      </c>
      <c r="E559">
        <v>0.21311069999999999</v>
      </c>
      <c r="F559">
        <v>3.3218900000000003E-2</v>
      </c>
    </row>
    <row r="560" spans="1:6" x14ac:dyDescent="0.15">
      <c r="A560">
        <v>0.20161970000000001</v>
      </c>
      <c r="B560">
        <v>-0.2115783</v>
      </c>
      <c r="C560">
        <v>0.2477299</v>
      </c>
      <c r="D560">
        <v>-0.161884</v>
      </c>
      <c r="E560">
        <v>0.21311069999999999</v>
      </c>
      <c r="F560">
        <v>3.3218900000000003E-2</v>
      </c>
    </row>
    <row r="561" spans="1:6" x14ac:dyDescent="0.15">
      <c r="A561">
        <v>0.20161970000000001</v>
      </c>
      <c r="B561">
        <v>-0.2115783</v>
      </c>
      <c r="C561">
        <v>0.2477299</v>
      </c>
      <c r="D561">
        <v>-0.161884</v>
      </c>
      <c r="E561">
        <v>0.21311069999999999</v>
      </c>
      <c r="F561">
        <v>3.3218900000000003E-2</v>
      </c>
    </row>
    <row r="562" spans="1:6" x14ac:dyDescent="0.15">
      <c r="A562">
        <v>0.20161970000000001</v>
      </c>
      <c r="B562">
        <v>-0.2115783</v>
      </c>
      <c r="C562">
        <v>0.2477299</v>
      </c>
      <c r="D562">
        <v>-0.161884</v>
      </c>
      <c r="E562">
        <v>0.21311069999999999</v>
      </c>
      <c r="F562">
        <v>3.3218900000000003E-2</v>
      </c>
    </row>
    <row r="563" spans="1:6" x14ac:dyDescent="0.15">
      <c r="A563">
        <v>0.20161970000000001</v>
      </c>
      <c r="B563">
        <v>-0.2115783</v>
      </c>
      <c r="C563">
        <v>0.2477299</v>
      </c>
      <c r="D563">
        <v>-0.161884</v>
      </c>
      <c r="E563">
        <v>0.21311069999999999</v>
      </c>
      <c r="F563">
        <v>3.3218900000000003E-2</v>
      </c>
    </row>
    <row r="564" spans="1:6" x14ac:dyDescent="0.15">
      <c r="A564">
        <v>0.20161970000000001</v>
      </c>
      <c r="B564">
        <v>-0.2115783</v>
      </c>
      <c r="C564">
        <v>0.2477299</v>
      </c>
      <c r="D564">
        <v>-0.161884</v>
      </c>
      <c r="E564">
        <v>0.21311069999999999</v>
      </c>
      <c r="F564">
        <v>3.3218900000000003E-2</v>
      </c>
    </row>
    <row r="565" spans="1:6" x14ac:dyDescent="0.15">
      <c r="A565">
        <v>0.19598960000000001</v>
      </c>
      <c r="B565">
        <v>-0.20988270000000001</v>
      </c>
      <c r="C565">
        <v>0.25333830000000002</v>
      </c>
      <c r="D565">
        <v>-0.23043159999999999</v>
      </c>
      <c r="E565">
        <v>0.20389769999999999</v>
      </c>
      <c r="F565">
        <v>1.4324659999999999E-2</v>
      </c>
    </row>
    <row r="566" spans="1:6" x14ac:dyDescent="0.15">
      <c r="A566">
        <v>0.19779730000000001</v>
      </c>
      <c r="B566">
        <v>-0.21424679999999999</v>
      </c>
      <c r="C566">
        <v>0.24509300000000001</v>
      </c>
      <c r="D566">
        <v>-0.23016139999999999</v>
      </c>
      <c r="E566">
        <v>0.22288359999999999</v>
      </c>
      <c r="F566">
        <v>4.6970750000000002E-3</v>
      </c>
    </row>
    <row r="567" spans="1:6" x14ac:dyDescent="0.15">
      <c r="A567">
        <v>0.19779730000000001</v>
      </c>
      <c r="B567">
        <v>-0.21424679999999999</v>
      </c>
      <c r="C567">
        <v>0.24509300000000001</v>
      </c>
      <c r="D567">
        <v>-0.23016139999999999</v>
      </c>
      <c r="E567">
        <v>0.22288359999999999</v>
      </c>
      <c r="F567">
        <v>4.6970750000000002E-3</v>
      </c>
    </row>
    <row r="568" spans="1:6" x14ac:dyDescent="0.15">
      <c r="A568">
        <v>0.19779730000000001</v>
      </c>
      <c r="B568">
        <v>-0.21424679999999999</v>
      </c>
      <c r="C568">
        <v>0.24509300000000001</v>
      </c>
      <c r="D568">
        <v>-0.23016139999999999</v>
      </c>
      <c r="E568">
        <v>0.22288359999999999</v>
      </c>
      <c r="F568">
        <v>4.6970750000000002E-3</v>
      </c>
    </row>
    <row r="569" spans="1:6" x14ac:dyDescent="0.15">
      <c r="A569">
        <v>0.18161250000000001</v>
      </c>
      <c r="B569">
        <v>-0.2153466</v>
      </c>
      <c r="C569">
        <v>0.2482963</v>
      </c>
      <c r="D569">
        <v>-0.2354811</v>
      </c>
      <c r="E569">
        <v>0.25127830000000001</v>
      </c>
      <c r="F569">
        <v>-2.0325550000000001E-2</v>
      </c>
    </row>
    <row r="570" spans="1:6" x14ac:dyDescent="0.15">
      <c r="A570">
        <v>0.18179500000000001</v>
      </c>
      <c r="B570">
        <v>-0.20280339999999999</v>
      </c>
      <c r="C570">
        <v>0.23296539999999999</v>
      </c>
      <c r="D570">
        <v>-0.20272029999999999</v>
      </c>
      <c r="E570">
        <v>0.23480019999999999</v>
      </c>
      <c r="F570">
        <v>-3.2424000000000001E-2</v>
      </c>
    </row>
    <row r="571" spans="1:6" x14ac:dyDescent="0.15">
      <c r="A571">
        <v>0.18179500000000001</v>
      </c>
      <c r="B571">
        <v>-0.20280339999999999</v>
      </c>
      <c r="C571">
        <v>0.23296539999999999</v>
      </c>
      <c r="D571">
        <v>-0.20272029999999999</v>
      </c>
      <c r="E571">
        <v>0.23480019999999999</v>
      </c>
      <c r="F571">
        <v>-3.2424000000000001E-2</v>
      </c>
    </row>
    <row r="572" spans="1:6" x14ac:dyDescent="0.15">
      <c r="A572">
        <v>0.18179500000000001</v>
      </c>
      <c r="B572">
        <v>-0.20280339999999999</v>
      </c>
      <c r="C572">
        <v>0.23296539999999999</v>
      </c>
      <c r="D572">
        <v>-0.20272029999999999</v>
      </c>
      <c r="E572">
        <v>0.23480019999999999</v>
      </c>
      <c r="F572">
        <v>-3.2424000000000001E-2</v>
      </c>
    </row>
    <row r="573" spans="1:6" x14ac:dyDescent="0.15">
      <c r="A573">
        <v>0.18179500000000001</v>
      </c>
      <c r="B573">
        <v>-0.20280339999999999</v>
      </c>
      <c r="C573">
        <v>0.23296539999999999</v>
      </c>
      <c r="D573">
        <v>-0.20272029999999999</v>
      </c>
      <c r="E573">
        <v>0.23480019999999999</v>
      </c>
      <c r="F573">
        <v>-3.2424000000000001E-2</v>
      </c>
    </row>
    <row r="574" spans="1:6" x14ac:dyDescent="0.15">
      <c r="A574">
        <v>0.18179500000000001</v>
      </c>
      <c r="B574">
        <v>-0.20280339999999999</v>
      </c>
      <c r="C574">
        <v>0.23296539999999999</v>
      </c>
      <c r="D574">
        <v>-0.20272029999999999</v>
      </c>
      <c r="E574">
        <v>0.23480019999999999</v>
      </c>
      <c r="F574">
        <v>-3.2424000000000001E-2</v>
      </c>
    </row>
    <row r="575" spans="1:6" x14ac:dyDescent="0.15">
      <c r="A575">
        <v>0.18179500000000001</v>
      </c>
      <c r="B575">
        <v>-0.20280339999999999</v>
      </c>
      <c r="C575">
        <v>0.23296539999999999</v>
      </c>
      <c r="D575">
        <v>-0.20272029999999999</v>
      </c>
      <c r="E575">
        <v>0.23480019999999999</v>
      </c>
      <c r="F575">
        <v>-3.2424000000000001E-2</v>
      </c>
    </row>
    <row r="576" spans="1:6" x14ac:dyDescent="0.15">
      <c r="A576">
        <v>0.17451639999999999</v>
      </c>
      <c r="B576">
        <v>-0.17972640000000001</v>
      </c>
      <c r="C576">
        <v>0.21337010000000001</v>
      </c>
      <c r="D576">
        <v>-0.1784879</v>
      </c>
      <c r="E576">
        <v>0.25826009999999999</v>
      </c>
      <c r="F576">
        <v>-1.3955E-3</v>
      </c>
    </row>
    <row r="577" spans="1:6" x14ac:dyDescent="0.15">
      <c r="A577">
        <v>0.1812453</v>
      </c>
      <c r="B577">
        <v>-0.15712280000000001</v>
      </c>
      <c r="C577">
        <v>0.21728520000000001</v>
      </c>
      <c r="D577">
        <v>-0.156051</v>
      </c>
      <c r="E577">
        <v>0.29583229999999999</v>
      </c>
      <c r="F577">
        <v>2.725931E-3</v>
      </c>
    </row>
    <row r="578" spans="1:6" x14ac:dyDescent="0.15">
      <c r="A578">
        <v>0.1812453</v>
      </c>
      <c r="B578">
        <v>-0.15712280000000001</v>
      </c>
      <c r="C578">
        <v>0.21728520000000001</v>
      </c>
      <c r="D578">
        <v>-0.156051</v>
      </c>
      <c r="E578">
        <v>0.29583229999999999</v>
      </c>
      <c r="F578">
        <v>2.725931E-3</v>
      </c>
    </row>
    <row r="579" spans="1:6" x14ac:dyDescent="0.15">
      <c r="A579">
        <v>0.1812453</v>
      </c>
      <c r="B579">
        <v>-0.15712280000000001</v>
      </c>
      <c r="C579">
        <v>0.21728520000000001</v>
      </c>
      <c r="D579">
        <v>-0.156051</v>
      </c>
      <c r="E579">
        <v>0.29583229999999999</v>
      </c>
      <c r="F579">
        <v>2.725931E-3</v>
      </c>
    </row>
    <row r="580" spans="1:6" x14ac:dyDescent="0.15">
      <c r="A580">
        <v>0.18747269999999999</v>
      </c>
      <c r="B580">
        <v>-0.1392359</v>
      </c>
      <c r="C580">
        <v>0.2478205</v>
      </c>
      <c r="D580">
        <v>-0.1556052</v>
      </c>
      <c r="E580">
        <v>0.3286039</v>
      </c>
      <c r="F580">
        <v>3.0678589999999999E-2</v>
      </c>
    </row>
    <row r="581" spans="1:6" x14ac:dyDescent="0.15">
      <c r="A581">
        <v>0.2010332</v>
      </c>
      <c r="B581">
        <v>-0.15660850000000001</v>
      </c>
      <c r="C581">
        <v>0.25619039999999998</v>
      </c>
      <c r="D581">
        <v>-9.9405209999999994E-2</v>
      </c>
      <c r="E581">
        <v>0.27960819999999997</v>
      </c>
      <c r="F581">
        <v>6.0085490000000002E-3</v>
      </c>
    </row>
    <row r="582" spans="1:6" x14ac:dyDescent="0.15">
      <c r="A582">
        <v>0.19735839999999999</v>
      </c>
      <c r="B582">
        <v>-0.16187409999999999</v>
      </c>
      <c r="C582">
        <v>0.27699069999999998</v>
      </c>
      <c r="D582">
        <v>-0.13164880000000001</v>
      </c>
      <c r="E582">
        <v>0.24992519999999999</v>
      </c>
      <c r="F582">
        <v>-1.248548E-2</v>
      </c>
    </row>
    <row r="583" spans="1:6" x14ac:dyDescent="0.15">
      <c r="A583">
        <v>0.198153</v>
      </c>
      <c r="B583">
        <v>-0.17952090000000001</v>
      </c>
      <c r="C583">
        <v>0.25618390000000002</v>
      </c>
      <c r="D583">
        <v>-0.1004302</v>
      </c>
      <c r="E583">
        <v>0.28488740000000001</v>
      </c>
      <c r="F583">
        <v>-5.5766790000000002E-3</v>
      </c>
    </row>
    <row r="584" spans="1:6" x14ac:dyDescent="0.15">
      <c r="A584">
        <v>0.18168899999999999</v>
      </c>
      <c r="B584">
        <v>-0.22465560000000001</v>
      </c>
      <c r="C584">
        <v>0.25582129999999997</v>
      </c>
      <c r="D584">
        <v>-0.15674689999999999</v>
      </c>
      <c r="E584">
        <v>0.33950279999999999</v>
      </c>
      <c r="F584">
        <v>6.6635390000000003E-2</v>
      </c>
    </row>
    <row r="585" spans="1:6" x14ac:dyDescent="0.15">
      <c r="A585">
        <v>0.1783844</v>
      </c>
      <c r="B585">
        <v>-0.2351221</v>
      </c>
      <c r="C585">
        <v>0.26714850000000001</v>
      </c>
      <c r="D585">
        <v>-0.25424809999999998</v>
      </c>
      <c r="E585">
        <v>0.29331629999999997</v>
      </c>
      <c r="F585">
        <v>-3.7005150000000001E-2</v>
      </c>
    </row>
    <row r="586" spans="1:6" x14ac:dyDescent="0.15">
      <c r="A586">
        <v>0.1783844</v>
      </c>
      <c r="B586">
        <v>-0.2351221</v>
      </c>
      <c r="C586">
        <v>0.26714850000000001</v>
      </c>
      <c r="D586">
        <v>-0.25424809999999998</v>
      </c>
      <c r="E586">
        <v>0.29331629999999997</v>
      </c>
      <c r="F586">
        <v>-3.7005150000000001E-2</v>
      </c>
    </row>
    <row r="587" spans="1:6" x14ac:dyDescent="0.15">
      <c r="A587">
        <v>0.1783844</v>
      </c>
      <c r="B587">
        <v>-0.2351221</v>
      </c>
      <c r="C587">
        <v>0.26714850000000001</v>
      </c>
      <c r="D587">
        <v>-0.25424809999999998</v>
      </c>
      <c r="E587">
        <v>0.29331629999999997</v>
      </c>
      <c r="F587">
        <v>-3.7005150000000001E-2</v>
      </c>
    </row>
    <row r="588" spans="1:6" x14ac:dyDescent="0.15">
      <c r="A588">
        <v>0.1783844</v>
      </c>
      <c r="B588">
        <v>-0.2351221</v>
      </c>
      <c r="C588">
        <v>0.26714850000000001</v>
      </c>
      <c r="D588">
        <v>-0.25424809999999998</v>
      </c>
      <c r="E588">
        <v>0.29331629999999997</v>
      </c>
      <c r="F588">
        <v>-3.7005150000000001E-2</v>
      </c>
    </row>
    <row r="589" spans="1:6" x14ac:dyDescent="0.15">
      <c r="A589">
        <v>0.1783844</v>
      </c>
      <c r="B589">
        <v>-0.2351221</v>
      </c>
      <c r="C589">
        <v>0.26714850000000001</v>
      </c>
      <c r="D589">
        <v>-0.25424809999999998</v>
      </c>
      <c r="E589">
        <v>0.29331629999999997</v>
      </c>
      <c r="F589">
        <v>-3.7005150000000001E-2</v>
      </c>
    </row>
    <row r="590" spans="1:6" x14ac:dyDescent="0.15">
      <c r="A590">
        <v>0.1783844</v>
      </c>
      <c r="B590">
        <v>-0.2351221</v>
      </c>
      <c r="C590">
        <v>0.26714850000000001</v>
      </c>
      <c r="D590">
        <v>-0.25424809999999998</v>
      </c>
      <c r="E590">
        <v>0.29331629999999997</v>
      </c>
      <c r="F590">
        <v>-3.7005150000000001E-2</v>
      </c>
    </row>
    <row r="591" spans="1:6" x14ac:dyDescent="0.15">
      <c r="A591">
        <v>0.1783844</v>
      </c>
      <c r="B591">
        <v>-0.2351221</v>
      </c>
      <c r="C591">
        <v>0.26714850000000001</v>
      </c>
      <c r="D591">
        <v>-0.25424809999999998</v>
      </c>
      <c r="E591">
        <v>0.29331629999999997</v>
      </c>
      <c r="F591">
        <v>-3.7005150000000001E-2</v>
      </c>
    </row>
    <row r="592" spans="1:6" x14ac:dyDescent="0.15">
      <c r="A592">
        <v>0.1783844</v>
      </c>
      <c r="B592">
        <v>-0.2351221</v>
      </c>
      <c r="C592">
        <v>0.26714850000000001</v>
      </c>
      <c r="D592">
        <v>-0.25424809999999998</v>
      </c>
      <c r="E592">
        <v>0.29331629999999997</v>
      </c>
      <c r="F592">
        <v>-3.7005150000000001E-2</v>
      </c>
    </row>
    <row r="593" spans="1:6" x14ac:dyDescent="0.15">
      <c r="A593">
        <v>0.1783844</v>
      </c>
      <c r="B593">
        <v>-0.2351221</v>
      </c>
      <c r="C593">
        <v>0.26714850000000001</v>
      </c>
      <c r="D593">
        <v>-0.25424809999999998</v>
      </c>
      <c r="E593">
        <v>0.29331629999999997</v>
      </c>
      <c r="F593">
        <v>-3.7005150000000001E-2</v>
      </c>
    </row>
    <row r="594" spans="1:6" x14ac:dyDescent="0.15">
      <c r="A594">
        <v>0.1783844</v>
      </c>
      <c r="B594">
        <v>-0.2351221</v>
      </c>
      <c r="C594">
        <v>0.26714850000000001</v>
      </c>
      <c r="D594">
        <v>-0.25424809999999998</v>
      </c>
      <c r="E594">
        <v>0.29331629999999997</v>
      </c>
      <c r="F594">
        <v>-3.7005150000000001E-2</v>
      </c>
    </row>
    <row r="595" spans="1:6" x14ac:dyDescent="0.15">
      <c r="A595">
        <v>0.1783844</v>
      </c>
      <c r="B595">
        <v>-0.2351221</v>
      </c>
      <c r="C595">
        <v>0.26714850000000001</v>
      </c>
      <c r="D595">
        <v>-0.25424809999999998</v>
      </c>
      <c r="E595">
        <v>0.29331629999999997</v>
      </c>
      <c r="F595">
        <v>-3.7005150000000001E-2</v>
      </c>
    </row>
    <row r="596" spans="1:6" x14ac:dyDescent="0.15">
      <c r="A596">
        <v>0.1783844</v>
      </c>
      <c r="B596">
        <v>-0.2351221</v>
      </c>
      <c r="C596">
        <v>0.26714850000000001</v>
      </c>
      <c r="D596">
        <v>-0.25424809999999998</v>
      </c>
      <c r="E596">
        <v>0.29331629999999997</v>
      </c>
      <c r="F596">
        <v>-3.7005150000000001E-2</v>
      </c>
    </row>
    <row r="597" spans="1:6" x14ac:dyDescent="0.15">
      <c r="A597">
        <v>0.1783844</v>
      </c>
      <c r="B597">
        <v>-0.2351221</v>
      </c>
      <c r="C597">
        <v>0.26714850000000001</v>
      </c>
      <c r="D597">
        <v>-0.25424809999999998</v>
      </c>
      <c r="E597">
        <v>0.29331629999999997</v>
      </c>
      <c r="F597">
        <v>-3.7005150000000001E-2</v>
      </c>
    </row>
    <row r="598" spans="1:6" x14ac:dyDescent="0.15">
      <c r="A598">
        <v>0.1783844</v>
      </c>
      <c r="B598">
        <v>-0.2351221</v>
      </c>
      <c r="C598">
        <v>0.26714850000000001</v>
      </c>
      <c r="D598">
        <v>-0.25424809999999998</v>
      </c>
      <c r="E598">
        <v>0.29331629999999997</v>
      </c>
      <c r="F598">
        <v>-3.7005150000000001E-2</v>
      </c>
    </row>
    <row r="599" spans="1:6" x14ac:dyDescent="0.15">
      <c r="A599">
        <v>0.1953993</v>
      </c>
      <c r="B599">
        <v>-0.22950300000000001</v>
      </c>
      <c r="C599">
        <v>0.23890919999999999</v>
      </c>
      <c r="D599">
        <v>-0.23775389999999999</v>
      </c>
      <c r="E599">
        <v>0.26543</v>
      </c>
      <c r="F599">
        <v>-5.4663249999999997E-2</v>
      </c>
    </row>
    <row r="600" spans="1:6" x14ac:dyDescent="0.15">
      <c r="A600">
        <v>0.20525570000000001</v>
      </c>
      <c r="B600">
        <v>-0.24474090000000001</v>
      </c>
      <c r="C600">
        <v>0.26032329999999998</v>
      </c>
      <c r="D600">
        <v>-0.1031183</v>
      </c>
      <c r="E600">
        <v>0.30044310000000002</v>
      </c>
      <c r="F600">
        <v>-5.0122590000000002E-2</v>
      </c>
    </row>
    <row r="601" spans="1:6" x14ac:dyDescent="0.15">
      <c r="A601">
        <v>0.20525570000000001</v>
      </c>
      <c r="B601">
        <v>-0.24474090000000001</v>
      </c>
      <c r="C601">
        <v>0.26032329999999998</v>
      </c>
      <c r="D601">
        <v>-0.1031183</v>
      </c>
      <c r="E601">
        <v>0.30044310000000002</v>
      </c>
      <c r="F601">
        <v>-5.0122590000000002E-2</v>
      </c>
    </row>
    <row r="602" spans="1:6" x14ac:dyDescent="0.15">
      <c r="A602">
        <v>0.20525570000000001</v>
      </c>
      <c r="B602">
        <v>-0.24474090000000001</v>
      </c>
      <c r="C602">
        <v>0.26032329999999998</v>
      </c>
      <c r="D602">
        <v>-0.1031183</v>
      </c>
      <c r="E602">
        <v>0.30044310000000002</v>
      </c>
      <c r="F602">
        <v>-5.0122590000000002E-2</v>
      </c>
    </row>
    <row r="603" spans="1:6" x14ac:dyDescent="0.15">
      <c r="A603">
        <v>0.20525570000000001</v>
      </c>
      <c r="B603">
        <v>-0.24474090000000001</v>
      </c>
      <c r="C603">
        <v>0.26032329999999998</v>
      </c>
      <c r="D603">
        <v>-0.1031183</v>
      </c>
      <c r="E603">
        <v>0.30044310000000002</v>
      </c>
      <c r="F603">
        <v>-5.0122590000000002E-2</v>
      </c>
    </row>
    <row r="604" spans="1:6" x14ac:dyDescent="0.15">
      <c r="A604">
        <v>0.20525570000000001</v>
      </c>
      <c r="B604">
        <v>-0.24474090000000001</v>
      </c>
      <c r="C604">
        <v>0.26032329999999998</v>
      </c>
      <c r="D604">
        <v>-0.1031183</v>
      </c>
      <c r="E604">
        <v>0.30044310000000002</v>
      </c>
      <c r="F604">
        <v>-5.0122590000000002E-2</v>
      </c>
    </row>
    <row r="605" spans="1:6" x14ac:dyDescent="0.15">
      <c r="A605">
        <v>0.20525570000000001</v>
      </c>
      <c r="B605">
        <v>-0.24474090000000001</v>
      </c>
      <c r="C605">
        <v>0.26032329999999998</v>
      </c>
      <c r="D605">
        <v>-0.1031183</v>
      </c>
      <c r="E605">
        <v>0.30044310000000002</v>
      </c>
      <c r="F605">
        <v>-5.0122590000000002E-2</v>
      </c>
    </row>
    <row r="606" spans="1:6" x14ac:dyDescent="0.15">
      <c r="A606">
        <v>0.20525570000000001</v>
      </c>
      <c r="B606">
        <v>-0.24474090000000001</v>
      </c>
      <c r="C606">
        <v>0.26032329999999998</v>
      </c>
      <c r="D606">
        <v>-0.1031183</v>
      </c>
      <c r="E606">
        <v>0.30044310000000002</v>
      </c>
      <c r="F606">
        <v>-5.0122590000000002E-2</v>
      </c>
    </row>
    <row r="607" spans="1:6" x14ac:dyDescent="0.15">
      <c r="A607">
        <v>0.20525570000000001</v>
      </c>
      <c r="B607">
        <v>-0.24474090000000001</v>
      </c>
      <c r="C607">
        <v>0.26032329999999998</v>
      </c>
      <c r="D607">
        <v>-0.1031183</v>
      </c>
      <c r="E607">
        <v>0.30044310000000002</v>
      </c>
      <c r="F607">
        <v>-5.0122590000000002E-2</v>
      </c>
    </row>
    <row r="608" spans="1:6" x14ac:dyDescent="0.15">
      <c r="A608">
        <v>0.20525570000000001</v>
      </c>
      <c r="B608">
        <v>-0.24474090000000001</v>
      </c>
      <c r="C608">
        <v>0.26032329999999998</v>
      </c>
      <c r="D608">
        <v>-0.1031183</v>
      </c>
      <c r="E608">
        <v>0.30044310000000002</v>
      </c>
      <c r="F608">
        <v>-5.0122590000000002E-2</v>
      </c>
    </row>
    <row r="609" spans="1:6" x14ac:dyDescent="0.15">
      <c r="A609">
        <v>0.20525570000000001</v>
      </c>
      <c r="B609">
        <v>-0.24474090000000001</v>
      </c>
      <c r="C609">
        <v>0.26032329999999998</v>
      </c>
      <c r="D609">
        <v>-0.1031183</v>
      </c>
      <c r="E609">
        <v>0.30044310000000002</v>
      </c>
      <c r="F609">
        <v>-5.0122590000000002E-2</v>
      </c>
    </row>
    <row r="610" spans="1:6" x14ac:dyDescent="0.15">
      <c r="A610">
        <v>0.20525570000000001</v>
      </c>
      <c r="B610">
        <v>-0.24474090000000001</v>
      </c>
      <c r="C610">
        <v>0.26032329999999998</v>
      </c>
      <c r="D610">
        <v>-0.1031183</v>
      </c>
      <c r="E610">
        <v>0.30044310000000002</v>
      </c>
      <c r="F610">
        <v>-5.0122590000000002E-2</v>
      </c>
    </row>
    <row r="611" spans="1:6" x14ac:dyDescent="0.15">
      <c r="A611">
        <v>0.20525570000000001</v>
      </c>
      <c r="B611">
        <v>-0.24474090000000001</v>
      </c>
      <c r="C611">
        <v>0.26032329999999998</v>
      </c>
      <c r="D611">
        <v>-0.1031183</v>
      </c>
      <c r="E611">
        <v>0.30044310000000002</v>
      </c>
      <c r="F611">
        <v>-5.0122590000000002E-2</v>
      </c>
    </row>
    <row r="612" spans="1:6" x14ac:dyDescent="0.15">
      <c r="A612">
        <v>0.20525570000000001</v>
      </c>
      <c r="B612">
        <v>-0.24474090000000001</v>
      </c>
      <c r="C612">
        <v>0.26032329999999998</v>
      </c>
      <c r="D612">
        <v>-0.1031183</v>
      </c>
      <c r="E612">
        <v>0.30044310000000002</v>
      </c>
      <c r="F612">
        <v>-5.0122590000000002E-2</v>
      </c>
    </row>
    <row r="613" spans="1:6" x14ac:dyDescent="0.15">
      <c r="A613">
        <v>0.19759389999999999</v>
      </c>
      <c r="B613">
        <v>-0.23875969999999999</v>
      </c>
      <c r="C613">
        <v>0.2374858</v>
      </c>
      <c r="D613">
        <v>-0.14516660000000001</v>
      </c>
      <c r="E613">
        <v>0.31530180000000002</v>
      </c>
      <c r="F613">
        <v>-3.205645E-2</v>
      </c>
    </row>
    <row r="614" spans="1:6" x14ac:dyDescent="0.15">
      <c r="A614">
        <v>0.20385349999999999</v>
      </c>
      <c r="B614">
        <v>-0.2266445</v>
      </c>
      <c r="C614">
        <v>0.23232939999999999</v>
      </c>
      <c r="D614">
        <v>-0.13760720000000001</v>
      </c>
      <c r="E614">
        <v>0.24596779999999999</v>
      </c>
      <c r="F614">
        <v>-8.5072599999999998E-2</v>
      </c>
    </row>
    <row r="615" spans="1:6" x14ac:dyDescent="0.15">
      <c r="A615">
        <v>0.20385349999999999</v>
      </c>
      <c r="B615">
        <v>-0.2266445</v>
      </c>
      <c r="C615">
        <v>0.23232939999999999</v>
      </c>
      <c r="D615">
        <v>-0.13760720000000001</v>
      </c>
      <c r="E615">
        <v>0.24596779999999999</v>
      </c>
      <c r="F615">
        <v>-8.5072599999999998E-2</v>
      </c>
    </row>
    <row r="616" spans="1:6" x14ac:dyDescent="0.15">
      <c r="A616">
        <v>0.20385349999999999</v>
      </c>
      <c r="B616">
        <v>-0.2266445</v>
      </c>
      <c r="C616">
        <v>0.23232939999999999</v>
      </c>
      <c r="D616">
        <v>-0.13760720000000001</v>
      </c>
      <c r="E616">
        <v>0.24596779999999999</v>
      </c>
      <c r="F616">
        <v>-8.5072599999999998E-2</v>
      </c>
    </row>
    <row r="617" spans="1:6" x14ac:dyDescent="0.15">
      <c r="A617">
        <v>0.20385349999999999</v>
      </c>
      <c r="B617">
        <v>-0.2266445</v>
      </c>
      <c r="C617">
        <v>0.23232939999999999</v>
      </c>
      <c r="D617">
        <v>-0.13760720000000001</v>
      </c>
      <c r="E617">
        <v>0.24596779999999999</v>
      </c>
      <c r="F617">
        <v>-8.5072599999999998E-2</v>
      </c>
    </row>
    <row r="618" spans="1:6" x14ac:dyDescent="0.15">
      <c r="A618">
        <v>0.20385349999999999</v>
      </c>
      <c r="B618">
        <v>-0.2266445</v>
      </c>
      <c r="C618">
        <v>0.23232939999999999</v>
      </c>
      <c r="D618">
        <v>-0.13760720000000001</v>
      </c>
      <c r="E618">
        <v>0.24596779999999999</v>
      </c>
      <c r="F618">
        <v>-8.5072599999999998E-2</v>
      </c>
    </row>
    <row r="619" spans="1:6" x14ac:dyDescent="0.15">
      <c r="A619">
        <v>0.20428779999999999</v>
      </c>
      <c r="B619">
        <v>-0.22670499999999999</v>
      </c>
      <c r="C619">
        <v>0.2561715</v>
      </c>
      <c r="D619">
        <v>-0.16812730000000001</v>
      </c>
      <c r="E619">
        <v>0.229351</v>
      </c>
      <c r="F619">
        <v>-8.6235060000000002E-2</v>
      </c>
    </row>
    <row r="620" spans="1:6" x14ac:dyDescent="0.15">
      <c r="A620">
        <v>0.1931949</v>
      </c>
      <c r="B620">
        <v>-0.20177700000000001</v>
      </c>
      <c r="C620">
        <v>0.22519549999999999</v>
      </c>
      <c r="D620">
        <v>-0.16838049999999999</v>
      </c>
      <c r="E620">
        <v>0.24509700000000001</v>
      </c>
      <c r="F620">
        <v>-5.0580510000000002E-2</v>
      </c>
    </row>
    <row r="621" spans="1:6" x14ac:dyDescent="0.15">
      <c r="A621">
        <v>0.1931949</v>
      </c>
      <c r="B621">
        <v>-0.20177700000000001</v>
      </c>
      <c r="C621">
        <v>0.22519549999999999</v>
      </c>
      <c r="D621">
        <v>-0.16838049999999999</v>
      </c>
      <c r="E621">
        <v>0.24509700000000001</v>
      </c>
      <c r="F621">
        <v>-5.0580510000000002E-2</v>
      </c>
    </row>
    <row r="622" spans="1:6" x14ac:dyDescent="0.15">
      <c r="A622">
        <v>0.1931949</v>
      </c>
      <c r="B622">
        <v>-0.20177700000000001</v>
      </c>
      <c r="C622">
        <v>0.22519549999999999</v>
      </c>
      <c r="D622">
        <v>-0.16838049999999999</v>
      </c>
      <c r="E622">
        <v>0.24509700000000001</v>
      </c>
      <c r="F622">
        <v>-5.0580510000000002E-2</v>
      </c>
    </row>
    <row r="623" spans="1:6" x14ac:dyDescent="0.15">
      <c r="A623">
        <v>0.18648880000000001</v>
      </c>
      <c r="B623">
        <v>-0.20176949999999999</v>
      </c>
      <c r="C623">
        <v>0.23967330000000001</v>
      </c>
      <c r="D623">
        <v>-0.21149190000000001</v>
      </c>
      <c r="E623">
        <v>0.23250789999999999</v>
      </c>
      <c r="F623">
        <v>-7.0891659999999995E-2</v>
      </c>
    </row>
    <row r="624" spans="1:6" x14ac:dyDescent="0.15">
      <c r="A624">
        <v>0.1754647</v>
      </c>
      <c r="B624">
        <v>-0.1537702</v>
      </c>
      <c r="C624">
        <v>0.2213022</v>
      </c>
      <c r="D624">
        <v>-0.2884949</v>
      </c>
      <c r="E624">
        <v>0.2731575</v>
      </c>
      <c r="F624">
        <v>-4.28744E-2</v>
      </c>
    </row>
    <row r="625" spans="1:6" x14ac:dyDescent="0.15">
      <c r="A625">
        <v>0.17341819999999999</v>
      </c>
      <c r="B625">
        <v>-0.13940620000000001</v>
      </c>
      <c r="C625">
        <v>0.19197649999999999</v>
      </c>
      <c r="D625">
        <v>-0.30486419999999997</v>
      </c>
      <c r="E625">
        <v>0.32551069999999999</v>
      </c>
      <c r="F625">
        <v>1.4670829999999999E-2</v>
      </c>
    </row>
    <row r="626" spans="1:6" x14ac:dyDescent="0.15">
      <c r="A626">
        <v>0.17341819999999999</v>
      </c>
      <c r="B626">
        <v>-0.13940620000000001</v>
      </c>
      <c r="C626">
        <v>0.19197649999999999</v>
      </c>
      <c r="D626">
        <v>-0.30486419999999997</v>
      </c>
      <c r="E626">
        <v>0.32551069999999999</v>
      </c>
      <c r="F626">
        <v>1.4670829999999999E-2</v>
      </c>
    </row>
    <row r="627" spans="1:6" x14ac:dyDescent="0.15">
      <c r="A627">
        <v>0.17341819999999999</v>
      </c>
      <c r="B627">
        <v>-0.13940620000000001</v>
      </c>
      <c r="C627">
        <v>0.19197649999999999</v>
      </c>
      <c r="D627">
        <v>-0.30486419999999997</v>
      </c>
      <c r="E627">
        <v>0.32551069999999999</v>
      </c>
      <c r="F627">
        <v>1.4670829999999999E-2</v>
      </c>
    </row>
    <row r="628" spans="1:6" x14ac:dyDescent="0.15">
      <c r="A628">
        <v>0.17341819999999999</v>
      </c>
      <c r="B628">
        <v>-0.13940620000000001</v>
      </c>
      <c r="C628">
        <v>0.19197649999999999</v>
      </c>
      <c r="D628">
        <v>-0.30486419999999997</v>
      </c>
      <c r="E628">
        <v>0.32551069999999999</v>
      </c>
      <c r="F628">
        <v>1.4670829999999999E-2</v>
      </c>
    </row>
    <row r="629" spans="1:6" x14ac:dyDescent="0.15">
      <c r="A629">
        <v>0.17341819999999999</v>
      </c>
      <c r="B629">
        <v>-0.13940620000000001</v>
      </c>
      <c r="C629">
        <v>0.19197649999999999</v>
      </c>
      <c r="D629">
        <v>-0.30486419999999997</v>
      </c>
      <c r="E629">
        <v>0.32551069999999999</v>
      </c>
      <c r="F629">
        <v>1.4670829999999999E-2</v>
      </c>
    </row>
    <row r="630" spans="1:6" x14ac:dyDescent="0.15">
      <c r="A630">
        <v>0.17341819999999999</v>
      </c>
      <c r="B630">
        <v>-0.13940620000000001</v>
      </c>
      <c r="C630">
        <v>0.19197649999999999</v>
      </c>
      <c r="D630">
        <v>-0.30486419999999997</v>
      </c>
      <c r="E630">
        <v>0.32551069999999999</v>
      </c>
      <c r="F630">
        <v>1.4670829999999999E-2</v>
      </c>
    </row>
    <row r="631" spans="1:6" x14ac:dyDescent="0.15">
      <c r="A631">
        <v>0.17341819999999999</v>
      </c>
      <c r="B631">
        <v>-0.13940620000000001</v>
      </c>
      <c r="C631">
        <v>0.19197649999999999</v>
      </c>
      <c r="D631">
        <v>-0.30486419999999997</v>
      </c>
      <c r="E631">
        <v>0.32551069999999999</v>
      </c>
      <c r="F631">
        <v>1.4670829999999999E-2</v>
      </c>
    </row>
    <row r="632" spans="1:6" x14ac:dyDescent="0.15">
      <c r="A632">
        <v>0.17341819999999999</v>
      </c>
      <c r="B632">
        <v>-0.13940620000000001</v>
      </c>
      <c r="C632">
        <v>0.19197649999999999</v>
      </c>
      <c r="D632">
        <v>-0.30486419999999997</v>
      </c>
      <c r="E632">
        <v>0.32551069999999999</v>
      </c>
      <c r="F632">
        <v>1.4670829999999999E-2</v>
      </c>
    </row>
    <row r="633" spans="1:6" x14ac:dyDescent="0.15">
      <c r="A633">
        <v>0.17341819999999999</v>
      </c>
      <c r="B633">
        <v>-0.13940620000000001</v>
      </c>
      <c r="C633">
        <v>0.19197649999999999</v>
      </c>
      <c r="D633">
        <v>-0.30486419999999997</v>
      </c>
      <c r="E633">
        <v>0.32551069999999999</v>
      </c>
      <c r="F633">
        <v>1.4670829999999999E-2</v>
      </c>
    </row>
    <row r="634" spans="1:6" x14ac:dyDescent="0.15">
      <c r="A634">
        <v>0.17341819999999999</v>
      </c>
      <c r="B634">
        <v>0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9"/>
  <sheetViews>
    <sheetView workbookViewId="0">
      <selection sqref="A1:F679"/>
    </sheetView>
  </sheetViews>
  <sheetFormatPr defaultRowHeight="13.5" x14ac:dyDescent="0.15"/>
  <sheetData>
    <row r="1" spans="1:6" x14ac:dyDescent="0.15">
      <c r="A1">
        <v>-0.20648830000000001</v>
      </c>
      <c r="B1">
        <v>0.77216309999999999</v>
      </c>
      <c r="C1">
        <v>-0.49967909999999999</v>
      </c>
      <c r="D1">
        <v>-0.26628299999999999</v>
      </c>
      <c r="E1">
        <v>-5.7667490000000002E-2</v>
      </c>
      <c r="F1">
        <v>0.18322060000000001</v>
      </c>
    </row>
    <row r="2" spans="1:6" x14ac:dyDescent="0.15">
      <c r="A2">
        <v>-0.1962787</v>
      </c>
      <c r="B2">
        <v>0.74936400000000003</v>
      </c>
      <c r="C2">
        <v>-0.4249154</v>
      </c>
      <c r="D2">
        <v>-0.21712029999999999</v>
      </c>
      <c r="E2">
        <v>-2.5800219999999999E-2</v>
      </c>
      <c r="F2">
        <v>0.16652110000000001</v>
      </c>
    </row>
    <row r="3" spans="1:6" x14ac:dyDescent="0.15">
      <c r="A3">
        <v>-0.2176623</v>
      </c>
      <c r="B3">
        <v>0.73586859999999998</v>
      </c>
      <c r="C3">
        <v>-0.47258220000000001</v>
      </c>
      <c r="D3">
        <v>-0.31786019999999998</v>
      </c>
      <c r="E3">
        <v>-8.7363570000000002E-3</v>
      </c>
      <c r="F3">
        <v>0.11350150000000001</v>
      </c>
    </row>
    <row r="4" spans="1:6" x14ac:dyDescent="0.15">
      <c r="A4">
        <v>-0.20962790000000001</v>
      </c>
      <c r="B4">
        <v>0.73350009999999999</v>
      </c>
      <c r="C4">
        <v>-0.47138930000000001</v>
      </c>
      <c r="D4">
        <v>-0.34898170000000001</v>
      </c>
      <c r="E4">
        <v>-4.053317E-2</v>
      </c>
      <c r="F4">
        <v>0.1608348</v>
      </c>
    </row>
    <row r="5" spans="1:6" x14ac:dyDescent="0.15">
      <c r="A5">
        <v>-0.20750279999999999</v>
      </c>
      <c r="B5">
        <v>0.69025029999999998</v>
      </c>
      <c r="C5">
        <v>-0.41593920000000001</v>
      </c>
      <c r="D5">
        <v>-0.36845250000000002</v>
      </c>
      <c r="E5">
        <v>-6.9630990000000004E-2</v>
      </c>
      <c r="F5">
        <v>0.18660360000000001</v>
      </c>
    </row>
    <row r="6" spans="1:6" x14ac:dyDescent="0.15">
      <c r="A6">
        <v>-0.1991076</v>
      </c>
      <c r="B6">
        <v>0.67649280000000001</v>
      </c>
      <c r="C6">
        <v>-0.40742869999999998</v>
      </c>
      <c r="D6">
        <v>-0.37118319999999999</v>
      </c>
      <c r="E6">
        <v>-6.3306490000000007E-2</v>
      </c>
      <c r="F6">
        <v>0.19328429999999999</v>
      </c>
    </row>
    <row r="7" spans="1:6" x14ac:dyDescent="0.15">
      <c r="A7">
        <v>-0.1821999</v>
      </c>
      <c r="B7">
        <v>0.61862130000000004</v>
      </c>
      <c r="C7">
        <v>-0.44819379999999998</v>
      </c>
      <c r="D7">
        <v>-0.3226137</v>
      </c>
      <c r="E7">
        <v>-0.14566509999999999</v>
      </c>
      <c r="F7">
        <v>0.1419764</v>
      </c>
    </row>
    <row r="8" spans="1:6" x14ac:dyDescent="0.15">
      <c r="A8">
        <v>-0.21277960000000001</v>
      </c>
      <c r="B8">
        <v>0.62739180000000005</v>
      </c>
      <c r="C8">
        <v>-0.46277089999999999</v>
      </c>
      <c r="D8">
        <v>-0.38993529999999998</v>
      </c>
      <c r="E8">
        <v>-8.085502E-2</v>
      </c>
      <c r="F8">
        <v>0.14187330000000001</v>
      </c>
    </row>
    <row r="9" spans="1:6" x14ac:dyDescent="0.15">
      <c r="A9">
        <v>-0.20504410000000001</v>
      </c>
      <c r="B9">
        <v>0.65998040000000002</v>
      </c>
      <c r="C9">
        <v>-0.47701280000000001</v>
      </c>
      <c r="D9">
        <v>-0.37596980000000002</v>
      </c>
      <c r="E9">
        <v>-7.5856430000000004E-3</v>
      </c>
      <c r="F9">
        <v>0.13181490000000001</v>
      </c>
    </row>
    <row r="10" spans="1:6" x14ac:dyDescent="0.15">
      <c r="A10">
        <v>-0.20504410000000001</v>
      </c>
      <c r="B10">
        <v>0.65998040000000002</v>
      </c>
      <c r="C10">
        <v>-0.47701280000000001</v>
      </c>
      <c r="D10">
        <v>-0.37596980000000002</v>
      </c>
      <c r="E10">
        <v>-7.5856430000000004E-3</v>
      </c>
      <c r="F10">
        <v>0.13181490000000001</v>
      </c>
    </row>
    <row r="11" spans="1:6" x14ac:dyDescent="0.15">
      <c r="A11">
        <v>-0.1941264</v>
      </c>
      <c r="B11">
        <v>0.67239130000000003</v>
      </c>
      <c r="C11">
        <v>-0.42384660000000002</v>
      </c>
      <c r="D11">
        <v>-0.36951349999999999</v>
      </c>
      <c r="E11">
        <v>-1.9918140000000001E-2</v>
      </c>
      <c r="F11">
        <v>0.1498178</v>
      </c>
    </row>
    <row r="12" spans="1:6" x14ac:dyDescent="0.15">
      <c r="A12">
        <v>-0.186448</v>
      </c>
      <c r="B12">
        <v>0.6076975</v>
      </c>
      <c r="C12">
        <v>-0.44073980000000001</v>
      </c>
      <c r="D12">
        <v>-0.31857069999999998</v>
      </c>
      <c r="E12">
        <v>5.8641980000000002E-3</v>
      </c>
      <c r="F12">
        <v>0.14357929999999999</v>
      </c>
    </row>
    <row r="13" spans="1:6" x14ac:dyDescent="0.15">
      <c r="A13">
        <v>-0.17621870000000001</v>
      </c>
      <c r="B13">
        <v>0.58206020000000003</v>
      </c>
      <c r="C13">
        <v>-0.45601320000000001</v>
      </c>
      <c r="D13">
        <v>-0.32411970000000001</v>
      </c>
      <c r="E13">
        <v>-1.202635E-2</v>
      </c>
      <c r="F13">
        <v>0.21166550000000001</v>
      </c>
    </row>
    <row r="14" spans="1:6" x14ac:dyDescent="0.15">
      <c r="A14">
        <v>-0.17621870000000001</v>
      </c>
      <c r="B14">
        <v>0.58206020000000003</v>
      </c>
      <c r="C14">
        <v>-0.45601320000000001</v>
      </c>
      <c r="D14">
        <v>-0.32411970000000001</v>
      </c>
      <c r="E14">
        <v>-1.202635E-2</v>
      </c>
      <c r="F14">
        <v>0.21166550000000001</v>
      </c>
    </row>
    <row r="15" spans="1:6" x14ac:dyDescent="0.15">
      <c r="A15">
        <v>-0.17621870000000001</v>
      </c>
      <c r="B15">
        <v>0.58206020000000003</v>
      </c>
      <c r="C15">
        <v>-0.45601320000000001</v>
      </c>
      <c r="D15">
        <v>-0.32411970000000001</v>
      </c>
      <c r="E15">
        <v>-1.202635E-2</v>
      </c>
      <c r="F15">
        <v>0.21166550000000001</v>
      </c>
    </row>
    <row r="16" spans="1:6" x14ac:dyDescent="0.15">
      <c r="A16">
        <v>-0.17621870000000001</v>
      </c>
      <c r="B16">
        <v>0.58206020000000003</v>
      </c>
      <c r="C16">
        <v>-0.45601320000000001</v>
      </c>
      <c r="D16">
        <v>-0.32411970000000001</v>
      </c>
      <c r="E16">
        <v>-1.202635E-2</v>
      </c>
      <c r="F16">
        <v>0.21166550000000001</v>
      </c>
    </row>
    <row r="17" spans="1:6" x14ac:dyDescent="0.15">
      <c r="A17">
        <v>-0.15642529999999999</v>
      </c>
      <c r="B17">
        <v>0.527169</v>
      </c>
      <c r="C17">
        <v>-0.41644579999999998</v>
      </c>
      <c r="D17">
        <v>-0.23844090000000001</v>
      </c>
      <c r="E17">
        <v>-8.9981179999999994E-3</v>
      </c>
      <c r="F17">
        <v>0.16061610000000001</v>
      </c>
    </row>
    <row r="18" spans="1:6" x14ac:dyDescent="0.15">
      <c r="A18">
        <v>-0.17373839999999999</v>
      </c>
      <c r="B18">
        <v>0.54699960000000003</v>
      </c>
      <c r="C18">
        <v>-0.44967760000000001</v>
      </c>
      <c r="D18">
        <v>-0.25604440000000001</v>
      </c>
      <c r="E18">
        <v>3.4868999999999997E-2</v>
      </c>
      <c r="F18">
        <v>0.21063989999999999</v>
      </c>
    </row>
    <row r="19" spans="1:6" x14ac:dyDescent="0.15">
      <c r="A19">
        <v>-0.130382</v>
      </c>
      <c r="B19">
        <v>0.4708136</v>
      </c>
      <c r="C19">
        <v>-0.41589350000000003</v>
      </c>
      <c r="D19">
        <v>-0.31466290000000002</v>
      </c>
      <c r="E19">
        <v>1.3458879999999999E-3</v>
      </c>
      <c r="F19">
        <v>0.2140677</v>
      </c>
    </row>
    <row r="20" spans="1:6" x14ac:dyDescent="0.15">
      <c r="A20">
        <v>-0.15049570000000001</v>
      </c>
      <c r="B20">
        <v>0.49476389999999998</v>
      </c>
      <c r="C20">
        <v>-0.41865590000000003</v>
      </c>
      <c r="D20">
        <v>-0.34313199999999999</v>
      </c>
      <c r="E20">
        <v>-3.8140420000000001E-2</v>
      </c>
      <c r="F20">
        <v>0.1691452</v>
      </c>
    </row>
    <row r="21" spans="1:6" x14ac:dyDescent="0.15">
      <c r="A21">
        <v>-0.1567741</v>
      </c>
      <c r="B21">
        <v>0.5130188</v>
      </c>
      <c r="C21">
        <v>-0.42847010000000002</v>
      </c>
      <c r="D21">
        <v>-0.36182560000000002</v>
      </c>
      <c r="E21">
        <v>-2.2092649999999998E-2</v>
      </c>
      <c r="F21">
        <v>0.2454797</v>
      </c>
    </row>
    <row r="22" spans="1:6" x14ac:dyDescent="0.15">
      <c r="A22">
        <v>-0.18047060000000001</v>
      </c>
      <c r="B22">
        <v>0.51430350000000002</v>
      </c>
      <c r="C22">
        <v>-0.51081149999999997</v>
      </c>
      <c r="D22">
        <v>-0.4215235</v>
      </c>
      <c r="E22">
        <v>2.6716429999999999E-2</v>
      </c>
      <c r="F22">
        <v>0.17780489999999999</v>
      </c>
    </row>
    <row r="23" spans="1:6" x14ac:dyDescent="0.15">
      <c r="A23">
        <v>-0.19962160000000001</v>
      </c>
      <c r="B23">
        <v>0.56233040000000001</v>
      </c>
      <c r="C23">
        <v>-0.4264443</v>
      </c>
      <c r="D23">
        <v>-0.4878924</v>
      </c>
      <c r="E23">
        <v>-2.9632390000000002E-2</v>
      </c>
      <c r="F23">
        <v>0.1353645</v>
      </c>
    </row>
    <row r="24" spans="1:6" x14ac:dyDescent="0.15">
      <c r="A24">
        <v>-0.17419960000000001</v>
      </c>
      <c r="B24">
        <v>0.55858229999999998</v>
      </c>
      <c r="C24">
        <v>-0.38303280000000001</v>
      </c>
      <c r="D24">
        <v>-0.53421909999999995</v>
      </c>
      <c r="E24">
        <v>-6.7679009999999998E-2</v>
      </c>
      <c r="F24">
        <v>0.17081779999999999</v>
      </c>
    </row>
    <row r="25" spans="1:6" x14ac:dyDescent="0.15">
      <c r="A25">
        <v>-0.1669611</v>
      </c>
      <c r="B25">
        <v>0.57963419999999999</v>
      </c>
      <c r="C25">
        <v>-0.40359210000000001</v>
      </c>
      <c r="D25">
        <v>-0.46425909999999998</v>
      </c>
      <c r="E25">
        <v>-5.762863E-2</v>
      </c>
      <c r="F25">
        <v>0.18865309999999999</v>
      </c>
    </row>
    <row r="26" spans="1:6" x14ac:dyDescent="0.15">
      <c r="A26">
        <v>-0.17160629999999999</v>
      </c>
      <c r="B26">
        <v>0.60996839999999997</v>
      </c>
      <c r="C26">
        <v>-0.37429659999999998</v>
      </c>
      <c r="D26">
        <v>-0.53123279999999995</v>
      </c>
      <c r="E26">
        <v>-1.008411E-2</v>
      </c>
      <c r="F26">
        <v>0.19835449999999999</v>
      </c>
    </row>
    <row r="27" spans="1:6" x14ac:dyDescent="0.15">
      <c r="A27">
        <v>-0.14910519999999999</v>
      </c>
      <c r="B27">
        <v>0.56428149999999999</v>
      </c>
      <c r="C27">
        <v>-0.34030660000000001</v>
      </c>
      <c r="D27">
        <v>-0.58173609999999998</v>
      </c>
      <c r="E27">
        <v>-0.1184138</v>
      </c>
      <c r="F27">
        <v>0.2296648</v>
      </c>
    </row>
    <row r="28" spans="1:6" x14ac:dyDescent="0.15">
      <c r="A28">
        <v>-0.1493401</v>
      </c>
      <c r="B28">
        <v>0.55086489999999999</v>
      </c>
      <c r="C28">
        <v>-0.29393740000000002</v>
      </c>
      <c r="D28">
        <v>-0.61002990000000001</v>
      </c>
      <c r="E28">
        <v>-0.15302299999999999</v>
      </c>
      <c r="F28">
        <v>0.18941830000000001</v>
      </c>
    </row>
    <row r="29" spans="1:6" x14ac:dyDescent="0.15">
      <c r="A29">
        <v>-0.15700059999999999</v>
      </c>
      <c r="B29">
        <v>0.55395479999999997</v>
      </c>
      <c r="C29">
        <v>-0.31625370000000003</v>
      </c>
      <c r="D29">
        <v>-0.62359039999999999</v>
      </c>
      <c r="E29">
        <v>-0.1057227</v>
      </c>
      <c r="F29">
        <v>0.1883444</v>
      </c>
    </row>
    <row r="30" spans="1:6" x14ac:dyDescent="0.15">
      <c r="A30">
        <v>-0.15474840000000001</v>
      </c>
      <c r="B30">
        <v>0.56913049999999998</v>
      </c>
      <c r="C30">
        <v>-0.34463450000000001</v>
      </c>
      <c r="D30">
        <v>-0.62870729999999997</v>
      </c>
      <c r="E30">
        <v>-6.8706989999999996E-2</v>
      </c>
      <c r="F30">
        <v>0.19414319999999999</v>
      </c>
    </row>
    <row r="31" spans="1:6" x14ac:dyDescent="0.15">
      <c r="A31">
        <v>-0.14168449999999999</v>
      </c>
      <c r="B31">
        <v>0.57906930000000001</v>
      </c>
      <c r="C31">
        <v>-0.3163822</v>
      </c>
      <c r="D31">
        <v>-0.68796619999999997</v>
      </c>
      <c r="E31">
        <v>-8.8502559999999994E-2</v>
      </c>
      <c r="F31">
        <v>0.2172192</v>
      </c>
    </row>
    <row r="32" spans="1:6" x14ac:dyDescent="0.15">
      <c r="A32">
        <v>-0.14699889999999999</v>
      </c>
      <c r="B32">
        <v>0.60042620000000002</v>
      </c>
      <c r="C32">
        <v>-0.33639609999999998</v>
      </c>
      <c r="D32">
        <v>-0.69676450000000001</v>
      </c>
      <c r="E32">
        <v>-4.9557780000000003E-2</v>
      </c>
      <c r="F32">
        <v>0.20476220000000001</v>
      </c>
    </row>
    <row r="33" spans="1:6" x14ac:dyDescent="0.15">
      <c r="A33">
        <v>-0.14728920000000001</v>
      </c>
      <c r="B33">
        <v>0.58692630000000001</v>
      </c>
      <c r="C33">
        <v>-0.34757339999999998</v>
      </c>
      <c r="D33">
        <v>-0.64381330000000003</v>
      </c>
      <c r="E33">
        <v>-5.249185E-2</v>
      </c>
      <c r="F33">
        <v>0.1589506</v>
      </c>
    </row>
    <row r="34" spans="1:6" x14ac:dyDescent="0.15">
      <c r="A34">
        <v>-7.7404929999999997E-2</v>
      </c>
      <c r="B34">
        <v>0.47417340000000002</v>
      </c>
      <c r="C34">
        <v>-0.23707880000000001</v>
      </c>
      <c r="D34">
        <v>-0.58394429999999997</v>
      </c>
      <c r="E34">
        <v>-8.6757470000000003E-2</v>
      </c>
      <c r="F34">
        <v>0.22776279999999999</v>
      </c>
    </row>
    <row r="35" spans="1:6" x14ac:dyDescent="0.15">
      <c r="A35">
        <v>-0.13128980000000001</v>
      </c>
      <c r="B35">
        <v>0.51431550000000004</v>
      </c>
      <c r="C35">
        <v>-0.34970390000000001</v>
      </c>
      <c r="D35">
        <v>-0.63814300000000002</v>
      </c>
      <c r="E35">
        <v>-4.5404119999999999E-2</v>
      </c>
      <c r="F35">
        <v>0.18563869999999999</v>
      </c>
    </row>
    <row r="36" spans="1:6" x14ac:dyDescent="0.15">
      <c r="A36">
        <v>-8.8668259999999999E-2</v>
      </c>
      <c r="B36">
        <v>0.45978400000000003</v>
      </c>
      <c r="C36">
        <v>-0.25840360000000001</v>
      </c>
      <c r="D36">
        <v>-0.60476580000000002</v>
      </c>
      <c r="E36">
        <v>-9.3942300000000006E-2</v>
      </c>
      <c r="F36">
        <v>0.17966650000000001</v>
      </c>
    </row>
    <row r="37" spans="1:6" x14ac:dyDescent="0.15">
      <c r="A37">
        <v>-8.8724479999999994E-2</v>
      </c>
      <c r="B37">
        <v>0.38965749999999999</v>
      </c>
      <c r="C37">
        <v>-0.27231959999999999</v>
      </c>
      <c r="D37">
        <v>-0.65093780000000001</v>
      </c>
      <c r="E37">
        <v>-9.6313200000000002E-2</v>
      </c>
      <c r="F37">
        <v>0.2494943</v>
      </c>
    </row>
    <row r="38" spans="1:6" x14ac:dyDescent="0.15">
      <c r="A38">
        <v>-8.9804469999999997E-2</v>
      </c>
      <c r="B38">
        <v>0.426539</v>
      </c>
      <c r="C38">
        <v>-0.24936520000000001</v>
      </c>
      <c r="D38">
        <v>-0.6566284</v>
      </c>
      <c r="E38">
        <v>-0.13335669999999999</v>
      </c>
      <c r="F38">
        <v>0.2685805</v>
      </c>
    </row>
    <row r="39" spans="1:6" x14ac:dyDescent="0.15">
      <c r="A39">
        <v>-0.1201221</v>
      </c>
      <c r="B39">
        <v>0.48176619999999998</v>
      </c>
      <c r="C39">
        <v>-0.31079950000000001</v>
      </c>
      <c r="D39">
        <v>-0.66066469999999999</v>
      </c>
      <c r="E39">
        <v>-0.12501100000000001</v>
      </c>
      <c r="F39">
        <v>0.2302246</v>
      </c>
    </row>
    <row r="40" spans="1:6" x14ac:dyDescent="0.15">
      <c r="A40">
        <v>-0.1201221</v>
      </c>
      <c r="B40">
        <v>0.48176619999999998</v>
      </c>
      <c r="C40">
        <v>-0.31079950000000001</v>
      </c>
      <c r="D40">
        <v>-0.66066469999999999</v>
      </c>
      <c r="E40">
        <v>-0.12501100000000001</v>
      </c>
      <c r="F40">
        <v>0.2302246</v>
      </c>
    </row>
    <row r="41" spans="1:6" x14ac:dyDescent="0.15">
      <c r="A41">
        <v>-0.13609199999999999</v>
      </c>
      <c r="B41">
        <v>0.56559499999999996</v>
      </c>
      <c r="C41">
        <v>-0.43425760000000002</v>
      </c>
      <c r="D41">
        <v>-0.54170390000000002</v>
      </c>
      <c r="E41">
        <v>-3.2711089999999998E-2</v>
      </c>
      <c r="F41">
        <v>0.17546990000000001</v>
      </c>
    </row>
    <row r="42" spans="1:6" x14ac:dyDescent="0.15">
      <c r="A42">
        <v>-0.13609199999999999</v>
      </c>
      <c r="B42">
        <v>0.56559499999999996</v>
      </c>
      <c r="C42">
        <v>-0.43425760000000002</v>
      </c>
      <c r="D42">
        <v>-0.54170390000000002</v>
      </c>
      <c r="E42">
        <v>-3.2711089999999998E-2</v>
      </c>
      <c r="F42">
        <v>0.17546990000000001</v>
      </c>
    </row>
    <row r="43" spans="1:6" x14ac:dyDescent="0.15">
      <c r="A43">
        <v>-0.13609199999999999</v>
      </c>
      <c r="B43">
        <v>0.56559499999999996</v>
      </c>
      <c r="C43">
        <v>-0.43425760000000002</v>
      </c>
      <c r="D43">
        <v>-0.54170390000000002</v>
      </c>
      <c r="E43">
        <v>-3.2711089999999998E-2</v>
      </c>
      <c r="F43">
        <v>0.17546990000000001</v>
      </c>
    </row>
    <row r="44" spans="1:6" x14ac:dyDescent="0.15">
      <c r="A44">
        <v>-0.13609199999999999</v>
      </c>
      <c r="B44">
        <v>0.56559499999999996</v>
      </c>
      <c r="C44">
        <v>-0.43425760000000002</v>
      </c>
      <c r="D44">
        <v>-0.54170390000000002</v>
      </c>
      <c r="E44">
        <v>-3.2711089999999998E-2</v>
      </c>
      <c r="F44">
        <v>0.17546990000000001</v>
      </c>
    </row>
    <row r="45" spans="1:6" x14ac:dyDescent="0.15">
      <c r="A45">
        <v>-0.1401992</v>
      </c>
      <c r="B45">
        <v>0.57428789999999996</v>
      </c>
      <c r="C45">
        <v>-0.41689809999999999</v>
      </c>
      <c r="D45">
        <v>-0.51736850000000001</v>
      </c>
      <c r="E45">
        <v>-3.1878280000000002E-2</v>
      </c>
      <c r="F45">
        <v>0.18793579999999999</v>
      </c>
    </row>
    <row r="46" spans="1:6" x14ac:dyDescent="0.15">
      <c r="A46">
        <v>-0.1111984</v>
      </c>
      <c r="B46">
        <v>0.5638879</v>
      </c>
      <c r="C46">
        <v>-0.34020529999999999</v>
      </c>
      <c r="D46">
        <v>-0.4315814</v>
      </c>
      <c r="E46">
        <v>-6.7133890000000002E-2</v>
      </c>
      <c r="F46">
        <v>0.17381369999999999</v>
      </c>
    </row>
    <row r="47" spans="1:6" x14ac:dyDescent="0.15">
      <c r="A47">
        <v>-0.12865589999999999</v>
      </c>
      <c r="B47">
        <v>0.59154039999999997</v>
      </c>
      <c r="C47">
        <v>-0.39052910000000002</v>
      </c>
      <c r="D47">
        <v>-0.47690589999999999</v>
      </c>
      <c r="E47">
        <v>-4.755471E-2</v>
      </c>
      <c r="F47">
        <v>0.1598116</v>
      </c>
    </row>
    <row r="48" spans="1:6" x14ac:dyDescent="0.15">
      <c r="A48">
        <v>-0.15904190000000001</v>
      </c>
      <c r="B48">
        <v>0.65889430000000004</v>
      </c>
      <c r="C48">
        <v>-0.54590349999999999</v>
      </c>
      <c r="D48">
        <v>-0.42100219999999999</v>
      </c>
      <c r="E48">
        <v>9.3472540000000007E-2</v>
      </c>
      <c r="F48">
        <v>0.13711139999999999</v>
      </c>
    </row>
    <row r="49" spans="1:6" x14ac:dyDescent="0.15">
      <c r="A49">
        <v>-0.1466761</v>
      </c>
      <c r="B49">
        <v>0.66430250000000002</v>
      </c>
      <c r="C49">
        <v>-0.48190270000000002</v>
      </c>
      <c r="D49">
        <v>-0.40562049999999999</v>
      </c>
      <c r="E49">
        <v>6.0281809999999998E-2</v>
      </c>
      <c r="F49">
        <v>0.152445</v>
      </c>
    </row>
    <row r="50" spans="1:6" x14ac:dyDescent="0.15">
      <c r="A50">
        <v>-0.1546893</v>
      </c>
      <c r="B50">
        <v>0.66422749999999997</v>
      </c>
      <c r="C50">
        <v>-0.46371089999999998</v>
      </c>
      <c r="D50">
        <v>-0.46951720000000002</v>
      </c>
      <c r="E50">
        <v>5.9287090000000001E-2</v>
      </c>
      <c r="F50">
        <v>0.14991350000000001</v>
      </c>
    </row>
    <row r="51" spans="1:6" x14ac:dyDescent="0.15">
      <c r="A51">
        <v>-0.16439110000000001</v>
      </c>
      <c r="B51">
        <v>0.70706139999999995</v>
      </c>
      <c r="C51">
        <v>-0.54452739999999999</v>
      </c>
      <c r="D51">
        <v>-0.46295819999999999</v>
      </c>
      <c r="E51">
        <v>0.13149240000000001</v>
      </c>
      <c r="F51">
        <v>0.14706859999999999</v>
      </c>
    </row>
    <row r="52" spans="1:6" x14ac:dyDescent="0.15">
      <c r="A52">
        <v>-0.16680490000000001</v>
      </c>
      <c r="B52">
        <v>0.71927229999999998</v>
      </c>
      <c r="C52">
        <v>-0.5403232</v>
      </c>
      <c r="D52">
        <v>-0.49017630000000001</v>
      </c>
      <c r="E52">
        <v>0.14843049999999999</v>
      </c>
      <c r="F52">
        <v>0.1631737</v>
      </c>
    </row>
    <row r="53" spans="1:6" x14ac:dyDescent="0.15">
      <c r="A53">
        <v>-0.1660239</v>
      </c>
      <c r="B53">
        <v>0.70899699999999999</v>
      </c>
      <c r="C53">
        <v>-0.45011469999999998</v>
      </c>
      <c r="D53">
        <v>-0.55895220000000001</v>
      </c>
      <c r="E53">
        <v>7.6723639999999996E-2</v>
      </c>
      <c r="F53">
        <v>0.15037819999999999</v>
      </c>
    </row>
    <row r="54" spans="1:6" x14ac:dyDescent="0.15">
      <c r="A54">
        <v>-0.14843319999999999</v>
      </c>
      <c r="B54">
        <v>0.67442659999999999</v>
      </c>
      <c r="C54">
        <v>-0.42462719999999998</v>
      </c>
      <c r="D54">
        <v>-0.5614015</v>
      </c>
      <c r="E54">
        <v>8.6138160000000005E-2</v>
      </c>
      <c r="F54">
        <v>0.20694799999999999</v>
      </c>
    </row>
    <row r="55" spans="1:6" x14ac:dyDescent="0.15">
      <c r="A55">
        <v>-0.15429380000000001</v>
      </c>
      <c r="B55">
        <v>0.67296650000000002</v>
      </c>
      <c r="C55">
        <v>-0.44474989999999998</v>
      </c>
      <c r="D55">
        <v>-0.55880419999999997</v>
      </c>
      <c r="E55">
        <v>4.793062E-2</v>
      </c>
      <c r="F55">
        <v>0.17840809999999999</v>
      </c>
    </row>
    <row r="56" spans="1:6" x14ac:dyDescent="0.15">
      <c r="A56">
        <v>-0.15429380000000001</v>
      </c>
      <c r="B56">
        <v>0.67296650000000002</v>
      </c>
      <c r="C56">
        <v>-0.44474989999999998</v>
      </c>
      <c r="D56">
        <v>-0.55880419999999997</v>
      </c>
      <c r="E56">
        <v>4.793062E-2</v>
      </c>
      <c r="F56">
        <v>0.17840809999999999</v>
      </c>
    </row>
    <row r="57" spans="1:6" x14ac:dyDescent="0.15">
      <c r="A57">
        <v>-0.16439699999999999</v>
      </c>
      <c r="B57">
        <v>0.71380489999999996</v>
      </c>
      <c r="C57">
        <v>-0.48717820000000001</v>
      </c>
      <c r="D57">
        <v>-0.51455740000000005</v>
      </c>
      <c r="E57">
        <v>7.2989780000000002E-3</v>
      </c>
      <c r="F57">
        <v>9.7167749999999997E-2</v>
      </c>
    </row>
    <row r="58" spans="1:6" x14ac:dyDescent="0.15">
      <c r="A58">
        <v>-0.16439699999999999</v>
      </c>
      <c r="B58">
        <v>0.71380489999999996</v>
      </c>
      <c r="C58">
        <v>-0.48717820000000001</v>
      </c>
      <c r="D58">
        <v>-0.51455740000000005</v>
      </c>
      <c r="E58">
        <v>7.2989780000000002E-3</v>
      </c>
      <c r="F58">
        <v>9.7167749999999997E-2</v>
      </c>
    </row>
    <row r="59" spans="1:6" x14ac:dyDescent="0.15">
      <c r="A59">
        <v>-0.16439699999999999</v>
      </c>
      <c r="B59">
        <v>0.71380489999999996</v>
      </c>
      <c r="C59">
        <v>-0.48717820000000001</v>
      </c>
      <c r="D59">
        <v>-0.51455740000000005</v>
      </c>
      <c r="E59">
        <v>7.2989780000000002E-3</v>
      </c>
      <c r="F59">
        <v>9.7167749999999997E-2</v>
      </c>
    </row>
    <row r="60" spans="1:6" x14ac:dyDescent="0.15">
      <c r="A60">
        <v>-5.645381E-2</v>
      </c>
      <c r="B60">
        <v>0.6012497</v>
      </c>
      <c r="C60">
        <v>-0.1749204</v>
      </c>
      <c r="D60">
        <v>-8.709364E-2</v>
      </c>
      <c r="E60">
        <v>5.9951450000000003E-2</v>
      </c>
      <c r="F60">
        <v>-9.5271100000000001E-3</v>
      </c>
    </row>
    <row r="61" spans="1:6" x14ac:dyDescent="0.15">
      <c r="A61">
        <v>-4.9050730000000001E-2</v>
      </c>
      <c r="B61">
        <v>0.5563186</v>
      </c>
      <c r="C61">
        <v>-0.16229779999999999</v>
      </c>
      <c r="D61">
        <v>-0.1589719</v>
      </c>
      <c r="E61">
        <v>3.346739E-2</v>
      </c>
      <c r="F61">
        <v>-2.886147E-2</v>
      </c>
    </row>
    <row r="62" spans="1:6" x14ac:dyDescent="0.15">
      <c r="A62">
        <v>-3.4364220000000001E-2</v>
      </c>
      <c r="B62">
        <v>0.47570430000000002</v>
      </c>
      <c r="C62">
        <v>-0.14633070000000001</v>
      </c>
      <c r="D62">
        <v>-0.22400780000000001</v>
      </c>
      <c r="E62">
        <v>3.566341E-2</v>
      </c>
      <c r="F62">
        <v>2.229488E-2</v>
      </c>
    </row>
    <row r="63" spans="1:6" x14ac:dyDescent="0.15">
      <c r="A63">
        <v>-3.4364220000000001E-2</v>
      </c>
      <c r="B63">
        <v>0.47570430000000002</v>
      </c>
      <c r="C63">
        <v>-0.14633070000000001</v>
      </c>
      <c r="D63">
        <v>-0.22400780000000001</v>
      </c>
      <c r="E63">
        <v>3.566341E-2</v>
      </c>
      <c r="F63">
        <v>2.229488E-2</v>
      </c>
    </row>
    <row r="64" spans="1:6" x14ac:dyDescent="0.15">
      <c r="A64">
        <v>-3.4364220000000001E-2</v>
      </c>
      <c r="B64">
        <v>0.47570430000000002</v>
      </c>
      <c r="C64">
        <v>-0.14633070000000001</v>
      </c>
      <c r="D64">
        <v>-0.22400780000000001</v>
      </c>
      <c r="E64">
        <v>3.566341E-2</v>
      </c>
      <c r="F64">
        <v>2.229488E-2</v>
      </c>
    </row>
    <row r="65" spans="1:6" x14ac:dyDescent="0.15">
      <c r="A65">
        <v>-3.4364220000000001E-2</v>
      </c>
      <c r="B65">
        <v>0.47570430000000002</v>
      </c>
      <c r="C65">
        <v>-0.14633070000000001</v>
      </c>
      <c r="D65">
        <v>-0.22400780000000001</v>
      </c>
      <c r="E65">
        <v>3.566341E-2</v>
      </c>
      <c r="F65">
        <v>2.229488E-2</v>
      </c>
    </row>
    <row r="66" spans="1:6" x14ac:dyDescent="0.15">
      <c r="A66">
        <v>-3.4364220000000001E-2</v>
      </c>
      <c r="B66">
        <v>0.47570430000000002</v>
      </c>
      <c r="C66">
        <v>-0.14633070000000001</v>
      </c>
      <c r="D66">
        <v>-0.22400780000000001</v>
      </c>
      <c r="E66">
        <v>3.566341E-2</v>
      </c>
      <c r="F66">
        <v>2.229488E-2</v>
      </c>
    </row>
    <row r="67" spans="1:6" x14ac:dyDescent="0.15">
      <c r="A67">
        <v>-3.4364220000000001E-2</v>
      </c>
      <c r="B67">
        <v>0.47570430000000002</v>
      </c>
      <c r="C67">
        <v>-0.14633070000000001</v>
      </c>
      <c r="D67">
        <v>-0.22400780000000001</v>
      </c>
      <c r="E67">
        <v>3.566341E-2</v>
      </c>
      <c r="F67">
        <v>2.229488E-2</v>
      </c>
    </row>
    <row r="68" spans="1:6" x14ac:dyDescent="0.15">
      <c r="A68">
        <v>-3.4364220000000001E-2</v>
      </c>
      <c r="B68">
        <v>0.47570430000000002</v>
      </c>
      <c r="C68">
        <v>-0.14633070000000001</v>
      </c>
      <c r="D68">
        <v>-0.22400780000000001</v>
      </c>
      <c r="E68">
        <v>3.566341E-2</v>
      </c>
      <c r="F68">
        <v>2.229488E-2</v>
      </c>
    </row>
    <row r="69" spans="1:6" x14ac:dyDescent="0.15">
      <c r="A69">
        <v>-3.4364220000000001E-2</v>
      </c>
      <c r="B69">
        <v>0.47570430000000002</v>
      </c>
      <c r="C69">
        <v>-0.14633070000000001</v>
      </c>
      <c r="D69">
        <v>-0.22400780000000001</v>
      </c>
      <c r="E69">
        <v>3.566341E-2</v>
      </c>
      <c r="F69">
        <v>2.229488E-2</v>
      </c>
    </row>
    <row r="70" spans="1:6" x14ac:dyDescent="0.15">
      <c r="A70">
        <v>-3.4364220000000001E-2</v>
      </c>
      <c r="B70">
        <v>0.47570430000000002</v>
      </c>
      <c r="C70">
        <v>-0.14633070000000001</v>
      </c>
      <c r="D70">
        <v>-0.22400780000000001</v>
      </c>
      <c r="E70">
        <v>3.566341E-2</v>
      </c>
      <c r="F70">
        <v>2.229488E-2</v>
      </c>
    </row>
    <row r="71" spans="1:6" x14ac:dyDescent="0.15">
      <c r="A71">
        <v>-3.4364220000000001E-2</v>
      </c>
      <c r="B71">
        <v>0.47570430000000002</v>
      </c>
      <c r="C71">
        <v>-0.14633070000000001</v>
      </c>
      <c r="D71">
        <v>-0.22400780000000001</v>
      </c>
      <c r="E71">
        <v>3.566341E-2</v>
      </c>
      <c r="F71">
        <v>2.229488E-2</v>
      </c>
    </row>
    <row r="72" spans="1:6" x14ac:dyDescent="0.15">
      <c r="A72">
        <v>-3.4364220000000001E-2</v>
      </c>
      <c r="B72">
        <v>0.47570430000000002</v>
      </c>
      <c r="C72">
        <v>-0.14633070000000001</v>
      </c>
      <c r="D72">
        <v>-0.22400780000000001</v>
      </c>
      <c r="E72">
        <v>3.566341E-2</v>
      </c>
      <c r="F72">
        <v>2.229488E-2</v>
      </c>
    </row>
    <row r="73" spans="1:6" x14ac:dyDescent="0.15">
      <c r="A73">
        <v>-3.4364220000000001E-2</v>
      </c>
      <c r="B73">
        <v>0.47570430000000002</v>
      </c>
      <c r="C73">
        <v>-0.14633070000000001</v>
      </c>
      <c r="D73">
        <v>-0.22400780000000001</v>
      </c>
      <c r="E73">
        <v>3.566341E-2</v>
      </c>
      <c r="F73">
        <v>2.229488E-2</v>
      </c>
    </row>
    <row r="74" spans="1:6" x14ac:dyDescent="0.15">
      <c r="A74">
        <v>-3.4364220000000001E-2</v>
      </c>
      <c r="B74">
        <v>0.47570430000000002</v>
      </c>
      <c r="C74">
        <v>-0.14633070000000001</v>
      </c>
      <c r="D74">
        <v>-0.22400780000000001</v>
      </c>
      <c r="E74">
        <v>3.566341E-2</v>
      </c>
      <c r="F74">
        <v>2.229488E-2</v>
      </c>
    </row>
    <row r="75" spans="1:6" x14ac:dyDescent="0.15">
      <c r="A75">
        <v>-3.4364220000000001E-2</v>
      </c>
      <c r="B75">
        <v>0.47570430000000002</v>
      </c>
      <c r="C75">
        <v>-0.14633070000000001</v>
      </c>
      <c r="D75">
        <v>-0.22400780000000001</v>
      </c>
      <c r="E75">
        <v>3.566341E-2</v>
      </c>
      <c r="F75">
        <v>2.229488E-2</v>
      </c>
    </row>
    <row r="76" spans="1:6" x14ac:dyDescent="0.15">
      <c r="A76">
        <v>-3.4364220000000001E-2</v>
      </c>
      <c r="B76">
        <v>0.47570430000000002</v>
      </c>
      <c r="C76">
        <v>-0.14633070000000001</v>
      </c>
      <c r="D76">
        <v>-0.22400780000000001</v>
      </c>
      <c r="E76">
        <v>3.566341E-2</v>
      </c>
      <c r="F76">
        <v>2.229488E-2</v>
      </c>
    </row>
    <row r="77" spans="1:6" x14ac:dyDescent="0.15">
      <c r="A77">
        <v>-3.4364220000000001E-2</v>
      </c>
      <c r="B77">
        <v>0.47570430000000002</v>
      </c>
      <c r="C77">
        <v>-0.14633070000000001</v>
      </c>
      <c r="D77">
        <v>-0.22400780000000001</v>
      </c>
      <c r="E77">
        <v>3.566341E-2</v>
      </c>
      <c r="F77">
        <v>2.229488E-2</v>
      </c>
    </row>
    <row r="78" spans="1:6" x14ac:dyDescent="0.15">
      <c r="A78">
        <v>-3.4364220000000001E-2</v>
      </c>
      <c r="B78">
        <v>0.47570430000000002</v>
      </c>
      <c r="C78">
        <v>-0.14633070000000001</v>
      </c>
      <c r="D78">
        <v>-0.22400780000000001</v>
      </c>
      <c r="E78">
        <v>3.566341E-2</v>
      </c>
      <c r="F78">
        <v>2.229488E-2</v>
      </c>
    </row>
    <row r="79" spans="1:6" x14ac:dyDescent="0.15">
      <c r="A79">
        <v>-3.4364220000000001E-2</v>
      </c>
      <c r="B79">
        <v>0.47570430000000002</v>
      </c>
      <c r="C79">
        <v>-0.14633070000000001</v>
      </c>
      <c r="D79">
        <v>-0.22400780000000001</v>
      </c>
      <c r="E79">
        <v>3.566341E-2</v>
      </c>
      <c r="F79">
        <v>2.229488E-2</v>
      </c>
    </row>
    <row r="80" spans="1:6" x14ac:dyDescent="0.15">
      <c r="A80">
        <v>-4.4526950000000003E-2</v>
      </c>
      <c r="B80">
        <v>0.4627656</v>
      </c>
      <c r="C80">
        <v>-0.19909019999999999</v>
      </c>
      <c r="D80">
        <v>-0.19645670000000001</v>
      </c>
      <c r="E80">
        <v>9.7116770000000005E-2</v>
      </c>
      <c r="F80">
        <v>3.1878499999999997E-2</v>
      </c>
    </row>
    <row r="81" spans="1:6" x14ac:dyDescent="0.15">
      <c r="A81">
        <v>-4.4526950000000003E-2</v>
      </c>
      <c r="B81">
        <v>0.4627656</v>
      </c>
      <c r="C81">
        <v>-0.19909019999999999</v>
      </c>
      <c r="D81">
        <v>-0.19645670000000001</v>
      </c>
      <c r="E81">
        <v>9.7116770000000005E-2</v>
      </c>
      <c r="F81">
        <v>3.1878499999999997E-2</v>
      </c>
    </row>
    <row r="82" spans="1:6" x14ac:dyDescent="0.15">
      <c r="A82">
        <v>-4.4526950000000003E-2</v>
      </c>
      <c r="B82">
        <v>0.4627656</v>
      </c>
      <c r="C82">
        <v>-0.19909019999999999</v>
      </c>
      <c r="D82">
        <v>-0.19645670000000001</v>
      </c>
      <c r="E82">
        <v>9.7116770000000005E-2</v>
      </c>
      <c r="F82">
        <v>3.1878499999999997E-2</v>
      </c>
    </row>
    <row r="83" spans="1:6" x14ac:dyDescent="0.15">
      <c r="A83">
        <v>-4.4526950000000003E-2</v>
      </c>
      <c r="B83">
        <v>0.4627656</v>
      </c>
      <c r="C83">
        <v>-0.19909019999999999</v>
      </c>
      <c r="D83">
        <v>-0.19645670000000001</v>
      </c>
      <c r="E83">
        <v>9.7116770000000005E-2</v>
      </c>
      <c r="F83">
        <v>3.1878499999999997E-2</v>
      </c>
    </row>
    <row r="84" spans="1:6" x14ac:dyDescent="0.15">
      <c r="A84">
        <v>-4.4526950000000003E-2</v>
      </c>
      <c r="B84">
        <v>0.4627656</v>
      </c>
      <c r="C84">
        <v>-0.19909019999999999</v>
      </c>
      <c r="D84">
        <v>-0.19645670000000001</v>
      </c>
      <c r="E84">
        <v>9.7116770000000005E-2</v>
      </c>
      <c r="F84">
        <v>3.1878499999999997E-2</v>
      </c>
    </row>
    <row r="85" spans="1:6" x14ac:dyDescent="0.15">
      <c r="A85">
        <v>-4.4526950000000003E-2</v>
      </c>
      <c r="B85">
        <v>0.4627656</v>
      </c>
      <c r="C85">
        <v>-0.19909019999999999</v>
      </c>
      <c r="D85">
        <v>-0.19645670000000001</v>
      </c>
      <c r="E85">
        <v>9.7116770000000005E-2</v>
      </c>
      <c r="F85">
        <v>3.1878499999999997E-2</v>
      </c>
    </row>
    <row r="86" spans="1:6" x14ac:dyDescent="0.15">
      <c r="A86">
        <v>-4.4526950000000003E-2</v>
      </c>
      <c r="B86">
        <v>0.4627656</v>
      </c>
      <c r="C86">
        <v>-0.19909019999999999</v>
      </c>
      <c r="D86">
        <v>-0.19645670000000001</v>
      </c>
      <c r="E86">
        <v>9.7116770000000005E-2</v>
      </c>
      <c r="F86">
        <v>3.1878499999999997E-2</v>
      </c>
    </row>
    <row r="87" spans="1:6" x14ac:dyDescent="0.15">
      <c r="A87">
        <v>-4.4526950000000003E-2</v>
      </c>
      <c r="B87">
        <v>0.4627656</v>
      </c>
      <c r="C87">
        <v>-0.19909019999999999</v>
      </c>
      <c r="D87">
        <v>-0.19645670000000001</v>
      </c>
      <c r="E87">
        <v>9.7116770000000005E-2</v>
      </c>
      <c r="F87">
        <v>3.1878499999999997E-2</v>
      </c>
    </row>
    <row r="88" spans="1:6" x14ac:dyDescent="0.15">
      <c r="A88">
        <v>-5.187845E-2</v>
      </c>
      <c r="B88">
        <v>0.44294270000000002</v>
      </c>
      <c r="C88">
        <v>-0.2349136</v>
      </c>
      <c r="D88">
        <v>-0.241733</v>
      </c>
      <c r="E88">
        <v>5.416725E-2</v>
      </c>
      <c r="F88">
        <v>-1.040111E-2</v>
      </c>
    </row>
    <row r="89" spans="1:6" x14ac:dyDescent="0.15">
      <c r="A89">
        <v>-5.187845E-2</v>
      </c>
      <c r="B89">
        <v>0.44294270000000002</v>
      </c>
      <c r="C89">
        <v>-0.2349136</v>
      </c>
      <c r="D89">
        <v>-0.241733</v>
      </c>
      <c r="E89">
        <v>5.416725E-2</v>
      </c>
      <c r="F89">
        <v>-1.040111E-2</v>
      </c>
    </row>
    <row r="90" spans="1:6" x14ac:dyDescent="0.15">
      <c r="A90">
        <v>-5.187845E-2</v>
      </c>
      <c r="B90">
        <v>0.44294270000000002</v>
      </c>
      <c r="C90">
        <v>-0.2349136</v>
      </c>
      <c r="D90">
        <v>-0.241733</v>
      </c>
      <c r="E90">
        <v>5.416725E-2</v>
      </c>
      <c r="F90">
        <v>-1.040111E-2</v>
      </c>
    </row>
    <row r="91" spans="1:6" x14ac:dyDescent="0.15">
      <c r="A91">
        <v>-4.7786170000000003E-2</v>
      </c>
      <c r="B91">
        <v>0.4214405</v>
      </c>
      <c r="C91">
        <v>-0.18859570000000001</v>
      </c>
      <c r="D91">
        <v>-0.25126690000000002</v>
      </c>
      <c r="E91">
        <v>8.0046909999999995E-3</v>
      </c>
      <c r="F91">
        <v>-5.0979700000000003E-2</v>
      </c>
    </row>
    <row r="92" spans="1:6" x14ac:dyDescent="0.15">
      <c r="A92">
        <v>-4.6117930000000001E-2</v>
      </c>
      <c r="B92">
        <v>0.43964819999999999</v>
      </c>
      <c r="C92">
        <v>-0.1911089</v>
      </c>
      <c r="D92">
        <v>-0.21106130000000001</v>
      </c>
      <c r="E92">
        <v>-3.3078339999999998E-2</v>
      </c>
      <c r="F92">
        <v>-7.5011410000000001E-2</v>
      </c>
    </row>
    <row r="93" spans="1:6" x14ac:dyDescent="0.15">
      <c r="A93">
        <v>-4.6117930000000001E-2</v>
      </c>
      <c r="B93">
        <v>0.43964819999999999</v>
      </c>
      <c r="C93">
        <v>-0.1911089</v>
      </c>
      <c r="D93">
        <v>-0.21106130000000001</v>
      </c>
      <c r="E93">
        <v>-3.3078339999999998E-2</v>
      </c>
      <c r="F93">
        <v>-7.5011410000000001E-2</v>
      </c>
    </row>
    <row r="94" spans="1:6" x14ac:dyDescent="0.15">
      <c r="A94">
        <v>-4.83858E-2</v>
      </c>
      <c r="B94">
        <v>0.44022359999999999</v>
      </c>
      <c r="C94">
        <v>-0.22731499999999999</v>
      </c>
      <c r="D94">
        <v>-0.21025469999999999</v>
      </c>
      <c r="E94">
        <v>1.5315740000000001E-4</v>
      </c>
      <c r="F94">
        <v>-4.8799719999999998E-2</v>
      </c>
    </row>
    <row r="95" spans="1:6" x14ac:dyDescent="0.15">
      <c r="A95">
        <v>-4.9916259999999997E-2</v>
      </c>
      <c r="B95">
        <v>0.45151570000000002</v>
      </c>
      <c r="C95">
        <v>-0.21302740000000001</v>
      </c>
      <c r="D95">
        <v>-0.1867751</v>
      </c>
      <c r="E95">
        <v>-2.3772379999999999E-2</v>
      </c>
      <c r="F95">
        <v>-3.622831E-2</v>
      </c>
    </row>
    <row r="96" spans="1:6" x14ac:dyDescent="0.15">
      <c r="A96">
        <v>-4.9916259999999997E-2</v>
      </c>
      <c r="B96">
        <v>0.45151570000000002</v>
      </c>
      <c r="C96">
        <v>-0.21302740000000001</v>
      </c>
      <c r="D96">
        <v>-0.1867751</v>
      </c>
      <c r="E96">
        <v>-2.3772379999999999E-2</v>
      </c>
      <c r="F96">
        <v>-3.622831E-2</v>
      </c>
    </row>
    <row r="97" spans="1:6" x14ac:dyDescent="0.15">
      <c r="A97">
        <v>-4.9916259999999997E-2</v>
      </c>
      <c r="B97">
        <v>0.45151570000000002</v>
      </c>
      <c r="C97">
        <v>-0.21302740000000001</v>
      </c>
      <c r="D97">
        <v>-0.1867751</v>
      </c>
      <c r="E97">
        <v>-2.3772379999999999E-2</v>
      </c>
      <c r="F97">
        <v>-3.622831E-2</v>
      </c>
    </row>
    <row r="98" spans="1:6" x14ac:dyDescent="0.15">
      <c r="A98">
        <v>-4.9916259999999997E-2</v>
      </c>
      <c r="B98">
        <v>0.45151570000000002</v>
      </c>
      <c r="C98">
        <v>-0.21302740000000001</v>
      </c>
      <c r="D98">
        <v>-0.1867751</v>
      </c>
      <c r="E98">
        <v>-2.3772379999999999E-2</v>
      </c>
      <c r="F98">
        <v>-3.622831E-2</v>
      </c>
    </row>
    <row r="99" spans="1:6" x14ac:dyDescent="0.15">
      <c r="A99">
        <v>-4.9916259999999997E-2</v>
      </c>
      <c r="B99">
        <v>0.45151570000000002</v>
      </c>
      <c r="C99">
        <v>-0.21302740000000001</v>
      </c>
      <c r="D99">
        <v>-0.1867751</v>
      </c>
      <c r="E99">
        <v>-2.3772379999999999E-2</v>
      </c>
      <c r="F99">
        <v>-3.622831E-2</v>
      </c>
    </row>
    <row r="100" spans="1:6" x14ac:dyDescent="0.15">
      <c r="A100">
        <v>-4.9916259999999997E-2</v>
      </c>
      <c r="B100">
        <v>0.45151570000000002</v>
      </c>
      <c r="C100">
        <v>-0.21302740000000001</v>
      </c>
      <c r="D100">
        <v>-0.1867751</v>
      </c>
      <c r="E100">
        <v>-2.3772379999999999E-2</v>
      </c>
      <c r="F100">
        <v>-3.622831E-2</v>
      </c>
    </row>
    <row r="101" spans="1:6" x14ac:dyDescent="0.15">
      <c r="A101">
        <v>-4.9916259999999997E-2</v>
      </c>
      <c r="B101">
        <v>0.45151570000000002</v>
      </c>
      <c r="C101">
        <v>-0.21302740000000001</v>
      </c>
      <c r="D101">
        <v>-0.1867751</v>
      </c>
      <c r="E101">
        <v>-2.3772379999999999E-2</v>
      </c>
      <c r="F101">
        <v>-3.622831E-2</v>
      </c>
    </row>
    <row r="102" spans="1:6" x14ac:dyDescent="0.15">
      <c r="A102">
        <v>-4.9916259999999997E-2</v>
      </c>
      <c r="B102">
        <v>0.45151570000000002</v>
      </c>
      <c r="C102">
        <v>-0.21302740000000001</v>
      </c>
      <c r="D102">
        <v>-0.1867751</v>
      </c>
      <c r="E102">
        <v>-2.3772379999999999E-2</v>
      </c>
      <c r="F102">
        <v>-3.622831E-2</v>
      </c>
    </row>
    <row r="103" spans="1:6" x14ac:dyDescent="0.15">
      <c r="A103">
        <v>-4.9916259999999997E-2</v>
      </c>
      <c r="B103">
        <v>0.45151570000000002</v>
      </c>
      <c r="C103">
        <v>-0.21302740000000001</v>
      </c>
      <c r="D103">
        <v>-0.1867751</v>
      </c>
      <c r="E103">
        <v>-2.3772379999999999E-2</v>
      </c>
      <c r="F103">
        <v>-3.622831E-2</v>
      </c>
    </row>
    <row r="104" spans="1:6" x14ac:dyDescent="0.15">
      <c r="A104">
        <v>-4.9916259999999997E-2</v>
      </c>
      <c r="B104">
        <v>0.45151570000000002</v>
      </c>
      <c r="C104">
        <v>-0.21302740000000001</v>
      </c>
      <c r="D104">
        <v>-0.1867751</v>
      </c>
      <c r="E104">
        <v>-2.3772379999999999E-2</v>
      </c>
      <c r="F104">
        <v>-3.622831E-2</v>
      </c>
    </row>
    <row r="105" spans="1:6" x14ac:dyDescent="0.15">
      <c r="A105">
        <v>-4.9916259999999997E-2</v>
      </c>
      <c r="B105">
        <v>0.45151570000000002</v>
      </c>
      <c r="C105">
        <v>-0.21302740000000001</v>
      </c>
      <c r="D105">
        <v>-0.1867751</v>
      </c>
      <c r="E105">
        <v>-2.3772379999999999E-2</v>
      </c>
      <c r="F105">
        <v>-3.622831E-2</v>
      </c>
    </row>
    <row r="106" spans="1:6" x14ac:dyDescent="0.15">
      <c r="A106">
        <v>-5.1350729999999997E-2</v>
      </c>
      <c r="B106">
        <v>0.45259290000000002</v>
      </c>
      <c r="C106">
        <v>-0.22951589999999999</v>
      </c>
      <c r="D106">
        <v>-0.18563859999999999</v>
      </c>
      <c r="E106">
        <v>-2.8749029999999998E-2</v>
      </c>
      <c r="F106">
        <v>-6.6448530000000006E-2</v>
      </c>
    </row>
    <row r="107" spans="1:6" x14ac:dyDescent="0.15">
      <c r="A107">
        <v>-6.0912210000000001E-2</v>
      </c>
      <c r="B107">
        <v>0.4565245</v>
      </c>
      <c r="C107">
        <v>-0.2351721</v>
      </c>
      <c r="D107">
        <v>-0.20304140000000001</v>
      </c>
      <c r="E107">
        <v>-4.1395370000000001E-2</v>
      </c>
      <c r="F107">
        <v>-5.3389260000000001E-2</v>
      </c>
    </row>
    <row r="108" spans="1:6" x14ac:dyDescent="0.15">
      <c r="A108">
        <v>-6.1584720000000003E-2</v>
      </c>
      <c r="B108">
        <v>0.45903100000000002</v>
      </c>
      <c r="C108">
        <v>-0.23037160000000001</v>
      </c>
      <c r="D108">
        <v>-0.18300959999999999</v>
      </c>
      <c r="E108">
        <v>3.267055E-3</v>
      </c>
      <c r="F108">
        <v>-5.1117370000000002E-2</v>
      </c>
    </row>
    <row r="109" spans="1:6" x14ac:dyDescent="0.15">
      <c r="A109">
        <v>-6.1584720000000003E-2</v>
      </c>
      <c r="B109">
        <v>0.45903100000000002</v>
      </c>
      <c r="C109">
        <v>-0.23037160000000001</v>
      </c>
      <c r="D109">
        <v>-0.18300959999999999</v>
      </c>
      <c r="E109">
        <v>3.267055E-3</v>
      </c>
      <c r="F109">
        <v>-5.1117370000000002E-2</v>
      </c>
    </row>
    <row r="110" spans="1:6" x14ac:dyDescent="0.15">
      <c r="A110">
        <v>-6.1584720000000003E-2</v>
      </c>
      <c r="B110">
        <v>0.45903100000000002</v>
      </c>
      <c r="C110">
        <v>-0.23037160000000001</v>
      </c>
      <c r="D110">
        <v>-0.18300959999999999</v>
      </c>
      <c r="E110">
        <v>3.267055E-3</v>
      </c>
      <c r="F110">
        <v>-5.1117370000000002E-2</v>
      </c>
    </row>
    <row r="111" spans="1:6" x14ac:dyDescent="0.15">
      <c r="A111">
        <v>-6.1584720000000003E-2</v>
      </c>
      <c r="B111">
        <v>0.45903100000000002</v>
      </c>
      <c r="C111">
        <v>-0.23037160000000001</v>
      </c>
      <c r="D111">
        <v>-0.18300959999999999</v>
      </c>
      <c r="E111">
        <v>3.267055E-3</v>
      </c>
      <c r="F111">
        <v>-5.1117370000000002E-2</v>
      </c>
    </row>
    <row r="112" spans="1:6" x14ac:dyDescent="0.15">
      <c r="A112">
        <v>-6.1584720000000003E-2</v>
      </c>
      <c r="B112">
        <v>0.45903100000000002</v>
      </c>
      <c r="C112">
        <v>-0.23037160000000001</v>
      </c>
      <c r="D112">
        <v>-0.18300959999999999</v>
      </c>
      <c r="E112">
        <v>3.267055E-3</v>
      </c>
      <c r="F112">
        <v>-5.1117370000000002E-2</v>
      </c>
    </row>
    <row r="113" spans="1:6" x14ac:dyDescent="0.15">
      <c r="A113">
        <v>-6.1584720000000003E-2</v>
      </c>
      <c r="B113">
        <v>0.45903100000000002</v>
      </c>
      <c r="C113">
        <v>-0.23037160000000001</v>
      </c>
      <c r="D113">
        <v>-0.18300959999999999</v>
      </c>
      <c r="E113">
        <v>3.267055E-3</v>
      </c>
      <c r="F113">
        <v>-5.1117370000000002E-2</v>
      </c>
    </row>
    <row r="114" spans="1:6" x14ac:dyDescent="0.15">
      <c r="A114">
        <v>-6.1584720000000003E-2</v>
      </c>
      <c r="B114">
        <v>0.45903100000000002</v>
      </c>
      <c r="C114">
        <v>-0.23037160000000001</v>
      </c>
      <c r="D114">
        <v>-0.18300959999999999</v>
      </c>
      <c r="E114">
        <v>3.267055E-3</v>
      </c>
      <c r="F114">
        <v>-5.1117370000000002E-2</v>
      </c>
    </row>
    <row r="115" spans="1:6" x14ac:dyDescent="0.15">
      <c r="A115">
        <v>-6.1584720000000003E-2</v>
      </c>
      <c r="B115">
        <v>0.45903100000000002</v>
      </c>
      <c r="C115">
        <v>-0.23037160000000001</v>
      </c>
      <c r="D115">
        <v>-0.18300959999999999</v>
      </c>
      <c r="E115">
        <v>3.267055E-3</v>
      </c>
      <c r="F115">
        <v>-5.1117370000000002E-2</v>
      </c>
    </row>
    <row r="116" spans="1:6" x14ac:dyDescent="0.15">
      <c r="A116">
        <v>-6.1584720000000003E-2</v>
      </c>
      <c r="B116">
        <v>0.45903100000000002</v>
      </c>
      <c r="C116">
        <v>-0.23037160000000001</v>
      </c>
      <c r="D116">
        <v>-0.18300959999999999</v>
      </c>
      <c r="E116">
        <v>3.267055E-3</v>
      </c>
      <c r="F116">
        <v>-5.1117370000000002E-2</v>
      </c>
    </row>
    <row r="117" spans="1:6" x14ac:dyDescent="0.15">
      <c r="A117">
        <v>-6.1584720000000003E-2</v>
      </c>
      <c r="B117">
        <v>0.45903100000000002</v>
      </c>
      <c r="C117">
        <v>-0.23037160000000001</v>
      </c>
      <c r="D117">
        <v>-0.18300959999999999</v>
      </c>
      <c r="E117">
        <v>3.267055E-3</v>
      </c>
      <c r="F117">
        <v>-5.1117370000000002E-2</v>
      </c>
    </row>
    <row r="118" spans="1:6" x14ac:dyDescent="0.15">
      <c r="A118">
        <v>-6.1584720000000003E-2</v>
      </c>
      <c r="B118">
        <v>0.45903100000000002</v>
      </c>
      <c r="C118">
        <v>-0.23037160000000001</v>
      </c>
      <c r="D118">
        <v>-0.18300959999999999</v>
      </c>
      <c r="E118">
        <v>3.267055E-3</v>
      </c>
      <c r="F118">
        <v>-5.1117370000000002E-2</v>
      </c>
    </row>
    <row r="119" spans="1:6" x14ac:dyDescent="0.15">
      <c r="A119">
        <v>-5.0872800000000003E-2</v>
      </c>
      <c r="B119">
        <v>0.44516549999999999</v>
      </c>
      <c r="C119">
        <v>-0.19182080000000001</v>
      </c>
      <c r="D119">
        <v>-0.2109104</v>
      </c>
      <c r="E119">
        <v>9.003835E-3</v>
      </c>
      <c r="F119">
        <v>1.998203E-3</v>
      </c>
    </row>
    <row r="120" spans="1:6" x14ac:dyDescent="0.15">
      <c r="A120">
        <v>-4.6843849999999999E-2</v>
      </c>
      <c r="B120">
        <v>0.4519262</v>
      </c>
      <c r="C120">
        <v>-0.20569580000000001</v>
      </c>
      <c r="D120">
        <v>-0.22384589999999999</v>
      </c>
      <c r="E120">
        <v>-1.225424E-2</v>
      </c>
      <c r="F120">
        <v>-8.3825540000000004E-3</v>
      </c>
    </row>
    <row r="121" spans="1:6" x14ac:dyDescent="0.15">
      <c r="A121">
        <v>-4.2314980000000002E-2</v>
      </c>
      <c r="B121">
        <v>0.44242160000000003</v>
      </c>
      <c r="C121">
        <v>-0.218666</v>
      </c>
      <c r="D121">
        <v>-0.19547880000000001</v>
      </c>
      <c r="E121">
        <v>-9.1697159999999996E-3</v>
      </c>
      <c r="F121">
        <v>-1.5485870000000001E-2</v>
      </c>
    </row>
    <row r="122" spans="1:6" x14ac:dyDescent="0.15">
      <c r="A122">
        <v>-4.2314980000000002E-2</v>
      </c>
      <c r="B122">
        <v>0.44242160000000003</v>
      </c>
      <c r="C122">
        <v>-0.218666</v>
      </c>
      <c r="D122">
        <v>-0.19547880000000001</v>
      </c>
      <c r="E122">
        <v>-9.1697159999999996E-3</v>
      </c>
      <c r="F122">
        <v>-1.5485870000000001E-2</v>
      </c>
    </row>
    <row r="123" spans="1:6" x14ac:dyDescent="0.15">
      <c r="A123">
        <v>-4.2314980000000002E-2</v>
      </c>
      <c r="B123">
        <v>0.44242160000000003</v>
      </c>
      <c r="C123">
        <v>-0.218666</v>
      </c>
      <c r="D123">
        <v>-0.19547880000000001</v>
      </c>
      <c r="E123">
        <v>-9.1697159999999996E-3</v>
      </c>
      <c r="F123">
        <v>-1.5485870000000001E-2</v>
      </c>
    </row>
    <row r="124" spans="1:6" x14ac:dyDescent="0.15">
      <c r="A124">
        <v>-4.2314980000000002E-2</v>
      </c>
      <c r="B124">
        <v>0.44242160000000003</v>
      </c>
      <c r="C124">
        <v>-0.218666</v>
      </c>
      <c r="D124">
        <v>-0.19547880000000001</v>
      </c>
      <c r="E124">
        <v>-9.1697159999999996E-3</v>
      </c>
      <c r="F124">
        <v>-1.5485870000000001E-2</v>
      </c>
    </row>
    <row r="125" spans="1:6" x14ac:dyDescent="0.15">
      <c r="A125">
        <v>-4.2314980000000002E-2</v>
      </c>
      <c r="B125">
        <v>0.44242160000000003</v>
      </c>
      <c r="C125">
        <v>-0.218666</v>
      </c>
      <c r="D125">
        <v>-0.19547880000000001</v>
      </c>
      <c r="E125">
        <v>-9.1697159999999996E-3</v>
      </c>
      <c r="F125">
        <v>-1.5485870000000001E-2</v>
      </c>
    </row>
    <row r="126" spans="1:6" x14ac:dyDescent="0.15">
      <c r="A126">
        <v>-4.2314980000000002E-2</v>
      </c>
      <c r="B126">
        <v>0.44242160000000003</v>
      </c>
      <c r="C126">
        <v>-0.218666</v>
      </c>
      <c r="D126">
        <v>-0.19547880000000001</v>
      </c>
      <c r="E126">
        <v>-9.1697159999999996E-3</v>
      </c>
      <c r="F126">
        <v>-1.5485870000000001E-2</v>
      </c>
    </row>
    <row r="127" spans="1:6" x14ac:dyDescent="0.15">
      <c r="A127">
        <v>-4.2314980000000002E-2</v>
      </c>
      <c r="B127">
        <v>0.44242160000000003</v>
      </c>
      <c r="C127">
        <v>-0.218666</v>
      </c>
      <c r="D127">
        <v>-0.19547880000000001</v>
      </c>
      <c r="E127">
        <v>-9.1697159999999996E-3</v>
      </c>
      <c r="F127">
        <v>-1.5485870000000001E-2</v>
      </c>
    </row>
    <row r="128" spans="1:6" x14ac:dyDescent="0.15">
      <c r="A128">
        <v>-5.6931280000000001E-2</v>
      </c>
      <c r="B128">
        <v>0.4487449</v>
      </c>
      <c r="C128">
        <v>-0.23353560000000001</v>
      </c>
      <c r="D128">
        <v>-0.23327780000000001</v>
      </c>
      <c r="E128">
        <v>3.7242160000000003E-2</v>
      </c>
      <c r="F128">
        <v>1.391297E-2</v>
      </c>
    </row>
    <row r="129" spans="1:6" x14ac:dyDescent="0.15">
      <c r="A129">
        <v>-7.5652339999999998E-2</v>
      </c>
      <c r="B129">
        <v>0.39399309999999998</v>
      </c>
      <c r="C129">
        <v>-0.1736173</v>
      </c>
      <c r="D129">
        <v>-0.25502659999999999</v>
      </c>
      <c r="E129">
        <v>2.601328E-2</v>
      </c>
      <c r="F129">
        <v>1.8810830000000001E-2</v>
      </c>
    </row>
    <row r="130" spans="1:6" x14ac:dyDescent="0.15">
      <c r="A130">
        <v>-6.9774169999999996E-2</v>
      </c>
      <c r="B130">
        <v>0.33135550000000003</v>
      </c>
      <c r="C130">
        <v>-0.11338479999999999</v>
      </c>
      <c r="D130">
        <v>-0.45324720000000002</v>
      </c>
      <c r="E130">
        <v>-3.6818610000000002E-2</v>
      </c>
      <c r="F130">
        <v>1.0160020000000001E-2</v>
      </c>
    </row>
    <row r="131" spans="1:6" x14ac:dyDescent="0.15">
      <c r="A131">
        <v>-6.9774169999999996E-2</v>
      </c>
      <c r="B131">
        <v>0.33135550000000003</v>
      </c>
      <c r="C131">
        <v>-0.11338479999999999</v>
      </c>
      <c r="D131">
        <v>-0.45324720000000002</v>
      </c>
      <c r="E131">
        <v>-3.6818610000000002E-2</v>
      </c>
      <c r="F131">
        <v>1.0160020000000001E-2</v>
      </c>
    </row>
    <row r="132" spans="1:6" x14ac:dyDescent="0.15">
      <c r="A132">
        <v>-6.4795080000000005E-2</v>
      </c>
      <c r="B132">
        <v>0.31080370000000002</v>
      </c>
      <c r="C132">
        <v>-0.1023362</v>
      </c>
      <c r="D132">
        <v>-0.42751359999999999</v>
      </c>
      <c r="E132">
        <v>4.413269E-3</v>
      </c>
      <c r="F132">
        <v>1.7792200000000001E-2</v>
      </c>
    </row>
    <row r="133" spans="1:6" x14ac:dyDescent="0.15">
      <c r="A133">
        <v>-6.4795080000000005E-2</v>
      </c>
      <c r="B133">
        <v>0.31080370000000002</v>
      </c>
      <c r="C133">
        <v>-0.1023362</v>
      </c>
      <c r="D133">
        <v>-0.42751359999999999</v>
      </c>
      <c r="E133">
        <v>4.413269E-3</v>
      </c>
      <c r="F133">
        <v>1.7792200000000001E-2</v>
      </c>
    </row>
    <row r="134" spans="1:6" x14ac:dyDescent="0.15">
      <c r="A134">
        <v>-6.4795080000000005E-2</v>
      </c>
      <c r="B134">
        <v>0.31080370000000002</v>
      </c>
      <c r="C134">
        <v>-0.1023362</v>
      </c>
      <c r="D134">
        <v>-0.42751359999999999</v>
      </c>
      <c r="E134">
        <v>4.413269E-3</v>
      </c>
      <c r="F134">
        <v>1.7792200000000001E-2</v>
      </c>
    </row>
    <row r="135" spans="1:6" x14ac:dyDescent="0.15">
      <c r="A135">
        <v>-6.4795080000000005E-2</v>
      </c>
      <c r="B135">
        <v>0.31080370000000002</v>
      </c>
      <c r="C135">
        <v>-0.1023362</v>
      </c>
      <c r="D135">
        <v>-0.42751359999999999</v>
      </c>
      <c r="E135">
        <v>4.413269E-3</v>
      </c>
      <c r="F135">
        <v>1.7792200000000001E-2</v>
      </c>
    </row>
    <row r="136" spans="1:6" x14ac:dyDescent="0.15">
      <c r="A136">
        <v>-5.4664610000000002E-2</v>
      </c>
      <c r="B136">
        <v>0.3036835</v>
      </c>
      <c r="C136">
        <v>-0.1427274</v>
      </c>
      <c r="D136">
        <v>-0.42048370000000002</v>
      </c>
      <c r="E136">
        <v>1.1346800000000001E-2</v>
      </c>
      <c r="F136">
        <v>3.7611600000000002E-2</v>
      </c>
    </row>
    <row r="137" spans="1:6" x14ac:dyDescent="0.15">
      <c r="A137">
        <v>-3.0603289999999998E-2</v>
      </c>
      <c r="B137">
        <v>0.27710190000000001</v>
      </c>
      <c r="C137">
        <v>-0.10953549999999999</v>
      </c>
      <c r="D137">
        <v>-0.3824786</v>
      </c>
      <c r="E137">
        <v>-1.081579E-2</v>
      </c>
      <c r="F137">
        <v>5.5031570000000002E-2</v>
      </c>
    </row>
    <row r="138" spans="1:6" x14ac:dyDescent="0.15">
      <c r="A138">
        <v>-2.883581E-2</v>
      </c>
      <c r="B138">
        <v>0.26679150000000001</v>
      </c>
      <c r="C138">
        <v>-0.14146329999999999</v>
      </c>
      <c r="D138">
        <v>-0.38893060000000002</v>
      </c>
      <c r="E138">
        <v>-8.0250119999999994E-2</v>
      </c>
      <c r="F138">
        <v>5.7278040000000002E-2</v>
      </c>
    </row>
    <row r="139" spans="1:6" x14ac:dyDescent="0.15">
      <c r="A139">
        <v>-2.883581E-2</v>
      </c>
      <c r="B139">
        <v>0.26679150000000001</v>
      </c>
      <c r="C139">
        <v>-0.14146329999999999</v>
      </c>
      <c r="D139">
        <v>-0.38893060000000002</v>
      </c>
      <c r="E139">
        <v>-8.0250119999999994E-2</v>
      </c>
      <c r="F139">
        <v>5.7278040000000002E-2</v>
      </c>
    </row>
    <row r="140" spans="1:6" x14ac:dyDescent="0.15">
      <c r="A140">
        <v>-2.883581E-2</v>
      </c>
      <c r="B140">
        <v>0.26679150000000001</v>
      </c>
      <c r="C140">
        <v>-0.14146329999999999</v>
      </c>
      <c r="D140">
        <v>-0.38893060000000002</v>
      </c>
      <c r="E140">
        <v>-8.0250119999999994E-2</v>
      </c>
      <c r="F140">
        <v>5.7278040000000002E-2</v>
      </c>
    </row>
    <row r="141" spans="1:6" x14ac:dyDescent="0.15">
      <c r="A141">
        <v>-2.883581E-2</v>
      </c>
      <c r="B141">
        <v>0.26679150000000001</v>
      </c>
      <c r="C141">
        <v>-0.14146329999999999</v>
      </c>
      <c r="D141">
        <v>-0.38893060000000002</v>
      </c>
      <c r="E141">
        <v>-8.0250119999999994E-2</v>
      </c>
      <c r="F141">
        <v>5.7278040000000002E-2</v>
      </c>
    </row>
    <row r="142" spans="1:6" x14ac:dyDescent="0.15">
      <c r="A142">
        <v>-2.883581E-2</v>
      </c>
      <c r="B142">
        <v>0.26679150000000001</v>
      </c>
      <c r="C142">
        <v>-0.14146329999999999</v>
      </c>
      <c r="D142">
        <v>-0.38893060000000002</v>
      </c>
      <c r="E142">
        <v>-8.0250119999999994E-2</v>
      </c>
      <c r="F142">
        <v>5.7278040000000002E-2</v>
      </c>
    </row>
    <row r="143" spans="1:6" x14ac:dyDescent="0.15">
      <c r="A143">
        <v>-2.883581E-2</v>
      </c>
      <c r="B143">
        <v>0.26679150000000001</v>
      </c>
      <c r="C143">
        <v>-0.14146329999999999</v>
      </c>
      <c r="D143">
        <v>-0.38893060000000002</v>
      </c>
      <c r="E143">
        <v>-8.0250119999999994E-2</v>
      </c>
      <c r="F143">
        <v>5.7278040000000002E-2</v>
      </c>
    </row>
    <row r="144" spans="1:6" x14ac:dyDescent="0.15">
      <c r="A144">
        <v>-2.883581E-2</v>
      </c>
      <c r="B144">
        <v>0.26679150000000001</v>
      </c>
      <c r="C144">
        <v>-0.14146329999999999</v>
      </c>
      <c r="D144">
        <v>-0.38893060000000002</v>
      </c>
      <c r="E144">
        <v>-8.0250119999999994E-2</v>
      </c>
      <c r="F144">
        <v>5.7278040000000002E-2</v>
      </c>
    </row>
    <row r="145" spans="1:6" x14ac:dyDescent="0.15">
      <c r="A145">
        <v>-2.883581E-2</v>
      </c>
      <c r="B145">
        <v>0.26679150000000001</v>
      </c>
      <c r="C145">
        <v>-0.14146329999999999</v>
      </c>
      <c r="D145">
        <v>-0.38893060000000002</v>
      </c>
      <c r="E145">
        <v>-8.0250119999999994E-2</v>
      </c>
      <c r="F145">
        <v>5.7278040000000002E-2</v>
      </c>
    </row>
    <row r="146" spans="1:6" x14ac:dyDescent="0.15">
      <c r="A146">
        <v>-2.883581E-2</v>
      </c>
      <c r="B146">
        <v>0.26679150000000001</v>
      </c>
      <c r="C146">
        <v>-0.14146329999999999</v>
      </c>
      <c r="D146">
        <v>-0.38893060000000002</v>
      </c>
      <c r="E146">
        <v>-8.0250119999999994E-2</v>
      </c>
      <c r="F146">
        <v>5.7278040000000002E-2</v>
      </c>
    </row>
    <row r="147" spans="1:6" x14ac:dyDescent="0.15">
      <c r="A147">
        <v>-2.883581E-2</v>
      </c>
      <c r="B147">
        <v>0.26679150000000001</v>
      </c>
      <c r="C147">
        <v>-0.14146329999999999</v>
      </c>
      <c r="D147">
        <v>-0.38893060000000002</v>
      </c>
      <c r="E147">
        <v>-8.0250119999999994E-2</v>
      </c>
      <c r="F147">
        <v>5.7278040000000002E-2</v>
      </c>
    </row>
    <row r="148" spans="1:6" x14ac:dyDescent="0.15">
      <c r="A148">
        <v>-2.883581E-2</v>
      </c>
      <c r="B148">
        <v>0.26679150000000001</v>
      </c>
      <c r="C148">
        <v>-0.14146329999999999</v>
      </c>
      <c r="D148">
        <v>-0.38893060000000002</v>
      </c>
      <c r="E148">
        <v>-8.0250119999999994E-2</v>
      </c>
      <c r="F148">
        <v>5.7278040000000002E-2</v>
      </c>
    </row>
    <row r="149" spans="1:6" x14ac:dyDescent="0.15">
      <c r="A149">
        <v>-2.883581E-2</v>
      </c>
      <c r="B149">
        <v>0.26679150000000001</v>
      </c>
      <c r="C149">
        <v>-0.14146329999999999</v>
      </c>
      <c r="D149">
        <v>-0.38893060000000002</v>
      </c>
      <c r="E149">
        <v>-8.0250119999999994E-2</v>
      </c>
      <c r="F149">
        <v>5.7278040000000002E-2</v>
      </c>
    </row>
    <row r="150" spans="1:6" x14ac:dyDescent="0.15">
      <c r="A150">
        <v>-2.883581E-2</v>
      </c>
      <c r="B150">
        <v>0.26679150000000001</v>
      </c>
      <c r="C150">
        <v>-0.14146329999999999</v>
      </c>
      <c r="D150">
        <v>-0.38893060000000002</v>
      </c>
      <c r="E150">
        <v>-8.0250119999999994E-2</v>
      </c>
      <c r="F150">
        <v>5.7278040000000002E-2</v>
      </c>
    </row>
    <row r="151" spans="1:6" x14ac:dyDescent="0.15">
      <c r="A151">
        <v>-2.883581E-2</v>
      </c>
      <c r="B151">
        <v>0.26679150000000001</v>
      </c>
      <c r="C151">
        <v>-0.14146329999999999</v>
      </c>
      <c r="D151">
        <v>-0.38893060000000002</v>
      </c>
      <c r="E151">
        <v>-8.0250119999999994E-2</v>
      </c>
      <c r="F151">
        <v>5.7278040000000002E-2</v>
      </c>
    </row>
    <row r="152" spans="1:6" x14ac:dyDescent="0.15">
      <c r="A152">
        <v>-3.0352939999999998E-2</v>
      </c>
      <c r="B152">
        <v>0.27033790000000002</v>
      </c>
      <c r="C152">
        <v>-0.2006667</v>
      </c>
      <c r="D152">
        <v>-0.37319790000000003</v>
      </c>
      <c r="E152">
        <v>-4.3354410000000003E-2</v>
      </c>
      <c r="F152">
        <v>2.312637E-2</v>
      </c>
    </row>
    <row r="153" spans="1:6" x14ac:dyDescent="0.15">
      <c r="A153">
        <v>-4.2811950000000001E-2</v>
      </c>
      <c r="B153">
        <v>0.29040440000000001</v>
      </c>
      <c r="C153">
        <v>-0.1803527</v>
      </c>
      <c r="D153">
        <v>-0.41535169999999999</v>
      </c>
      <c r="E153">
        <v>3.124408E-2</v>
      </c>
      <c r="F153">
        <v>5.9577419999999999E-2</v>
      </c>
    </row>
    <row r="154" spans="1:6" x14ac:dyDescent="0.15">
      <c r="A154">
        <v>-4.2811950000000001E-2</v>
      </c>
      <c r="B154">
        <v>0.29040440000000001</v>
      </c>
      <c r="C154">
        <v>-0.1803527</v>
      </c>
      <c r="D154">
        <v>-0.41535169999999999</v>
      </c>
      <c r="E154">
        <v>3.124408E-2</v>
      </c>
      <c r="F154">
        <v>5.9577419999999999E-2</v>
      </c>
    </row>
    <row r="155" spans="1:6" x14ac:dyDescent="0.15">
      <c r="A155">
        <v>-3.4471469999999997E-2</v>
      </c>
      <c r="B155">
        <v>0.30077779999999998</v>
      </c>
      <c r="C155">
        <v>-0.17548659999999999</v>
      </c>
      <c r="D155">
        <v>-0.388293</v>
      </c>
      <c r="E155">
        <v>2.2509169999999998E-2</v>
      </c>
      <c r="F155">
        <v>4.9091259999999998E-2</v>
      </c>
    </row>
    <row r="156" spans="1:6" x14ac:dyDescent="0.15">
      <c r="A156">
        <v>-3.4471469999999997E-2</v>
      </c>
      <c r="B156">
        <v>0.30077779999999998</v>
      </c>
      <c r="C156">
        <v>-0.17548659999999999</v>
      </c>
      <c r="D156">
        <v>-0.388293</v>
      </c>
      <c r="E156">
        <v>2.2509169999999998E-2</v>
      </c>
      <c r="F156">
        <v>4.9091259999999998E-2</v>
      </c>
    </row>
    <row r="157" spans="1:6" x14ac:dyDescent="0.15">
      <c r="A157">
        <v>-3.4471469999999997E-2</v>
      </c>
      <c r="B157">
        <v>0.30077779999999998</v>
      </c>
      <c r="C157">
        <v>-0.17548659999999999</v>
      </c>
      <c r="D157">
        <v>-0.388293</v>
      </c>
      <c r="E157">
        <v>2.2509169999999998E-2</v>
      </c>
      <c r="F157">
        <v>4.9091259999999998E-2</v>
      </c>
    </row>
    <row r="158" spans="1:6" x14ac:dyDescent="0.15">
      <c r="A158">
        <v>-3.3251610000000001E-2</v>
      </c>
      <c r="B158">
        <v>0.29358600000000001</v>
      </c>
      <c r="C158">
        <v>-0.19049060000000001</v>
      </c>
      <c r="D158">
        <v>-0.27727039999999997</v>
      </c>
      <c r="E158">
        <v>5.4316690000000001E-2</v>
      </c>
      <c r="F158">
        <v>5.2044989999999999E-2</v>
      </c>
    </row>
    <row r="159" spans="1:6" x14ac:dyDescent="0.15">
      <c r="A159">
        <v>-4.4578430000000002E-2</v>
      </c>
      <c r="B159">
        <v>0.30169299999999999</v>
      </c>
      <c r="C159">
        <v>-0.1974475</v>
      </c>
      <c r="D159">
        <v>-0.31680829999999999</v>
      </c>
      <c r="E159">
        <v>7.5131540000000002E-3</v>
      </c>
      <c r="F159">
        <v>1.1962820000000001E-2</v>
      </c>
    </row>
    <row r="160" spans="1:6" x14ac:dyDescent="0.15">
      <c r="A160">
        <v>-5.5467929999999999E-2</v>
      </c>
      <c r="B160">
        <v>0.31381170000000003</v>
      </c>
      <c r="C160">
        <v>-0.2072899</v>
      </c>
      <c r="D160">
        <v>-0.31941360000000002</v>
      </c>
      <c r="E160">
        <v>5.1156420000000001E-2</v>
      </c>
      <c r="F160">
        <v>3.2969560000000002E-2</v>
      </c>
    </row>
    <row r="161" spans="1:6" x14ac:dyDescent="0.15">
      <c r="A161">
        <v>-4.1631590000000003E-2</v>
      </c>
      <c r="B161">
        <v>0.30172480000000002</v>
      </c>
      <c r="C161">
        <v>-0.2087601</v>
      </c>
      <c r="D161">
        <v>-0.39084419999999997</v>
      </c>
      <c r="E161">
        <v>2.1470349999999999E-2</v>
      </c>
      <c r="F161">
        <v>3.9958279999999999E-2</v>
      </c>
    </row>
    <row r="162" spans="1:6" x14ac:dyDescent="0.15">
      <c r="A162">
        <v>-5.0412949999999998E-2</v>
      </c>
      <c r="B162">
        <v>0.31605119999999998</v>
      </c>
      <c r="C162">
        <v>-0.19043209999999999</v>
      </c>
      <c r="D162">
        <v>-0.3950593</v>
      </c>
      <c r="E162">
        <v>-6.6953960000000002E-3</v>
      </c>
      <c r="F162">
        <v>1.154201E-2</v>
      </c>
    </row>
    <row r="163" spans="1:6" x14ac:dyDescent="0.15">
      <c r="A163">
        <v>-4.8037969999999999E-2</v>
      </c>
      <c r="B163">
        <v>0.31108950000000002</v>
      </c>
      <c r="C163">
        <v>-0.15464410000000001</v>
      </c>
      <c r="D163">
        <v>-0.41427890000000001</v>
      </c>
      <c r="E163">
        <v>3.0958159999999998E-2</v>
      </c>
      <c r="F163">
        <v>5.1006240000000001E-2</v>
      </c>
    </row>
    <row r="164" spans="1:6" x14ac:dyDescent="0.15">
      <c r="A164">
        <v>-3.9541899999999998E-2</v>
      </c>
      <c r="B164">
        <v>0.33523449999999999</v>
      </c>
      <c r="C164">
        <v>-0.12073150000000001</v>
      </c>
      <c r="D164">
        <v>-0.41932140000000001</v>
      </c>
      <c r="E164">
        <v>6.6978910000000001E-3</v>
      </c>
      <c r="F164">
        <v>6.535009E-2</v>
      </c>
    </row>
    <row r="165" spans="1:6" x14ac:dyDescent="0.15">
      <c r="A165">
        <v>-4.6540610000000003E-2</v>
      </c>
      <c r="B165">
        <v>0.34318949999999998</v>
      </c>
      <c r="C165">
        <v>-0.1781034</v>
      </c>
      <c r="D165">
        <v>-0.40747240000000001</v>
      </c>
      <c r="E165">
        <v>2.6162040000000001E-2</v>
      </c>
      <c r="F165">
        <v>5.2514959999999999E-2</v>
      </c>
    </row>
    <row r="166" spans="1:6" x14ac:dyDescent="0.15">
      <c r="A166">
        <v>-4.6540610000000003E-2</v>
      </c>
      <c r="B166">
        <v>0.34318949999999998</v>
      </c>
      <c r="C166">
        <v>-0.1781034</v>
      </c>
      <c r="D166">
        <v>-0.40747240000000001</v>
      </c>
      <c r="E166">
        <v>2.6162040000000001E-2</v>
      </c>
      <c r="F166">
        <v>5.2514959999999999E-2</v>
      </c>
    </row>
    <row r="167" spans="1:6" x14ac:dyDescent="0.15">
      <c r="A167">
        <v>-4.6540610000000003E-2</v>
      </c>
      <c r="B167">
        <v>0.34318949999999998</v>
      </c>
      <c r="C167">
        <v>-0.1781034</v>
      </c>
      <c r="D167">
        <v>-0.40747240000000001</v>
      </c>
      <c r="E167">
        <v>2.6162040000000001E-2</v>
      </c>
      <c r="F167">
        <v>5.2514959999999999E-2</v>
      </c>
    </row>
    <row r="168" spans="1:6" x14ac:dyDescent="0.15">
      <c r="A168">
        <v>-4.6540610000000003E-2</v>
      </c>
      <c r="B168">
        <v>0.34318949999999998</v>
      </c>
      <c r="C168">
        <v>-0.1781034</v>
      </c>
      <c r="D168">
        <v>-0.40747240000000001</v>
      </c>
      <c r="E168">
        <v>2.6162040000000001E-2</v>
      </c>
      <c r="F168">
        <v>5.2514959999999999E-2</v>
      </c>
    </row>
    <row r="169" spans="1:6" x14ac:dyDescent="0.15">
      <c r="A169">
        <v>-4.0857820000000003E-2</v>
      </c>
      <c r="B169">
        <v>0.3394799</v>
      </c>
      <c r="C169">
        <v>-0.163853</v>
      </c>
      <c r="D169">
        <v>-0.40057490000000001</v>
      </c>
      <c r="E169">
        <v>3.1053069999999999E-2</v>
      </c>
      <c r="F169">
        <v>2.4266969999999999E-2</v>
      </c>
    </row>
    <row r="170" spans="1:6" x14ac:dyDescent="0.15">
      <c r="A170">
        <v>-4.8457680000000003E-2</v>
      </c>
      <c r="B170">
        <v>0.34614529999999999</v>
      </c>
      <c r="C170">
        <v>-0.1728391</v>
      </c>
      <c r="D170">
        <v>-0.41972809999999999</v>
      </c>
      <c r="E170">
        <v>4.5425439999999999E-3</v>
      </c>
      <c r="F170">
        <v>4.5389470000000001E-2</v>
      </c>
    </row>
    <row r="171" spans="1:6" x14ac:dyDescent="0.15">
      <c r="A171">
        <v>-4.8457680000000003E-2</v>
      </c>
      <c r="B171">
        <v>0.34614529999999999</v>
      </c>
      <c r="C171">
        <v>-0.1728391</v>
      </c>
      <c r="D171">
        <v>-0.41972809999999999</v>
      </c>
      <c r="E171">
        <v>4.5425439999999999E-3</v>
      </c>
      <c r="F171">
        <v>4.5389470000000001E-2</v>
      </c>
    </row>
    <row r="172" spans="1:6" x14ac:dyDescent="0.15">
      <c r="A172">
        <v>-4.8457680000000003E-2</v>
      </c>
      <c r="B172">
        <v>0.34614529999999999</v>
      </c>
      <c r="C172">
        <v>-0.1728391</v>
      </c>
      <c r="D172">
        <v>-0.41972809999999999</v>
      </c>
      <c r="E172">
        <v>4.5425439999999999E-3</v>
      </c>
      <c r="F172">
        <v>4.5389470000000001E-2</v>
      </c>
    </row>
    <row r="173" spans="1:6" x14ac:dyDescent="0.15">
      <c r="A173">
        <v>-4.8457680000000003E-2</v>
      </c>
      <c r="B173">
        <v>0.34614529999999999</v>
      </c>
      <c r="C173">
        <v>-0.1728391</v>
      </c>
      <c r="D173">
        <v>-0.41972809999999999</v>
      </c>
      <c r="E173">
        <v>4.5425439999999999E-3</v>
      </c>
      <c r="F173">
        <v>4.5389470000000001E-2</v>
      </c>
    </row>
    <row r="174" spans="1:6" x14ac:dyDescent="0.15">
      <c r="A174">
        <v>-4.8457680000000003E-2</v>
      </c>
      <c r="B174">
        <v>0.34614529999999999</v>
      </c>
      <c r="C174">
        <v>-0.1728391</v>
      </c>
      <c r="D174">
        <v>-0.41972809999999999</v>
      </c>
      <c r="E174">
        <v>4.5425439999999999E-3</v>
      </c>
      <c r="F174">
        <v>4.5389470000000001E-2</v>
      </c>
    </row>
    <row r="175" spans="1:6" x14ac:dyDescent="0.15">
      <c r="A175">
        <v>-4.8457680000000003E-2</v>
      </c>
      <c r="B175">
        <v>0.34614529999999999</v>
      </c>
      <c r="C175">
        <v>-0.1728391</v>
      </c>
      <c r="D175">
        <v>-0.41972809999999999</v>
      </c>
      <c r="E175">
        <v>4.5425439999999999E-3</v>
      </c>
      <c r="F175">
        <v>4.5389470000000001E-2</v>
      </c>
    </row>
    <row r="176" spans="1:6" x14ac:dyDescent="0.15">
      <c r="A176">
        <v>-4.8457680000000003E-2</v>
      </c>
      <c r="B176">
        <v>0.34614529999999999</v>
      </c>
      <c r="C176">
        <v>-0.1728391</v>
      </c>
      <c r="D176">
        <v>-0.41972809999999999</v>
      </c>
      <c r="E176">
        <v>4.5425439999999999E-3</v>
      </c>
      <c r="F176">
        <v>4.5389470000000001E-2</v>
      </c>
    </row>
    <row r="177" spans="1:6" x14ac:dyDescent="0.15">
      <c r="A177">
        <v>-4.8457680000000003E-2</v>
      </c>
      <c r="B177">
        <v>0.34614529999999999</v>
      </c>
      <c r="C177">
        <v>-0.1728391</v>
      </c>
      <c r="D177">
        <v>-0.41972809999999999</v>
      </c>
      <c r="E177">
        <v>4.5425439999999999E-3</v>
      </c>
      <c r="F177">
        <v>4.5389470000000001E-2</v>
      </c>
    </row>
    <row r="178" spans="1:6" x14ac:dyDescent="0.15">
      <c r="A178">
        <v>-4.8457680000000003E-2</v>
      </c>
      <c r="B178">
        <v>0.34614529999999999</v>
      </c>
      <c r="C178">
        <v>-0.1728391</v>
      </c>
      <c r="D178">
        <v>-0.41972809999999999</v>
      </c>
      <c r="E178">
        <v>4.5425439999999999E-3</v>
      </c>
      <c r="F178">
        <v>4.5389470000000001E-2</v>
      </c>
    </row>
    <row r="179" spans="1:6" x14ac:dyDescent="0.15">
      <c r="A179">
        <v>-2.6512049999999999E-2</v>
      </c>
      <c r="B179">
        <v>0.31917200000000001</v>
      </c>
      <c r="C179">
        <v>-0.1317209</v>
      </c>
      <c r="D179">
        <v>-0.47408349999999999</v>
      </c>
      <c r="E179">
        <v>-1.0939900000000001E-2</v>
      </c>
      <c r="F179">
        <v>3.5195520000000001E-2</v>
      </c>
    </row>
    <row r="180" spans="1:6" x14ac:dyDescent="0.15">
      <c r="A180">
        <v>-1.8977419999999998E-2</v>
      </c>
      <c r="B180">
        <v>0.3251269</v>
      </c>
      <c r="C180">
        <v>-0.12539069999999999</v>
      </c>
      <c r="D180">
        <v>-0.39551449999999999</v>
      </c>
      <c r="E180">
        <v>1.5038050000000001E-2</v>
      </c>
      <c r="F180">
        <v>5.8404070000000002E-2</v>
      </c>
    </row>
    <row r="181" spans="1:6" x14ac:dyDescent="0.15">
      <c r="A181">
        <v>-1.8977419999999998E-2</v>
      </c>
      <c r="B181">
        <v>0.3251269</v>
      </c>
      <c r="C181">
        <v>-0.12539069999999999</v>
      </c>
      <c r="D181">
        <v>-0.39551449999999999</v>
      </c>
      <c r="E181">
        <v>1.5038050000000001E-2</v>
      </c>
      <c r="F181">
        <v>5.8404070000000002E-2</v>
      </c>
    </row>
    <row r="182" spans="1:6" x14ac:dyDescent="0.15">
      <c r="A182">
        <v>-1.8977419999999998E-2</v>
      </c>
      <c r="B182">
        <v>0.3251269</v>
      </c>
      <c r="C182">
        <v>-0.12539069999999999</v>
      </c>
      <c r="D182">
        <v>-0.39551449999999999</v>
      </c>
      <c r="E182">
        <v>1.5038050000000001E-2</v>
      </c>
      <c r="F182">
        <v>5.8404070000000002E-2</v>
      </c>
    </row>
    <row r="183" spans="1:6" x14ac:dyDescent="0.15">
      <c r="A183">
        <v>-1.8977419999999998E-2</v>
      </c>
      <c r="B183">
        <v>0.3251269</v>
      </c>
      <c r="C183">
        <v>-0.12539069999999999</v>
      </c>
      <c r="D183">
        <v>-0.39551449999999999</v>
      </c>
      <c r="E183">
        <v>1.5038050000000001E-2</v>
      </c>
      <c r="F183">
        <v>5.8404070000000002E-2</v>
      </c>
    </row>
    <row r="184" spans="1:6" x14ac:dyDescent="0.15">
      <c r="A184">
        <v>-1.8977419999999998E-2</v>
      </c>
      <c r="B184">
        <v>0.3251269</v>
      </c>
      <c r="C184">
        <v>-0.12539069999999999</v>
      </c>
      <c r="D184">
        <v>-0.39551449999999999</v>
      </c>
      <c r="E184">
        <v>1.5038050000000001E-2</v>
      </c>
      <c r="F184">
        <v>5.8404070000000002E-2</v>
      </c>
    </row>
    <row r="185" spans="1:6" x14ac:dyDescent="0.15">
      <c r="A185">
        <v>-2.4008620000000001E-2</v>
      </c>
      <c r="B185">
        <v>0.31261729999999999</v>
      </c>
      <c r="C185">
        <v>-0.13335</v>
      </c>
      <c r="D185">
        <v>-0.4010939</v>
      </c>
      <c r="E185">
        <v>4.0086900000000002E-2</v>
      </c>
      <c r="F185">
        <v>5.4150190000000001E-2</v>
      </c>
    </row>
    <row r="186" spans="1:6" x14ac:dyDescent="0.15">
      <c r="A186">
        <v>-2.4008620000000001E-2</v>
      </c>
      <c r="B186">
        <v>0.31261729999999999</v>
      </c>
      <c r="C186">
        <v>-0.13335</v>
      </c>
      <c r="D186">
        <v>-0.4010939</v>
      </c>
      <c r="E186">
        <v>4.0086900000000002E-2</v>
      </c>
      <c r="F186">
        <v>5.4150190000000001E-2</v>
      </c>
    </row>
    <row r="187" spans="1:6" x14ac:dyDescent="0.15">
      <c r="A187">
        <v>-2.1224170000000001E-2</v>
      </c>
      <c r="B187">
        <v>0.30405700000000002</v>
      </c>
      <c r="C187">
        <v>-0.1037691</v>
      </c>
      <c r="D187">
        <v>-0.3875227</v>
      </c>
      <c r="E187">
        <v>-1.293296E-2</v>
      </c>
      <c r="F187">
        <v>3.9945479999999998E-2</v>
      </c>
    </row>
    <row r="188" spans="1:6" x14ac:dyDescent="0.15">
      <c r="A188">
        <v>-2.9369269999999999E-2</v>
      </c>
      <c r="B188">
        <v>0.31419560000000002</v>
      </c>
      <c r="C188">
        <v>-0.13725499999999999</v>
      </c>
      <c r="D188">
        <v>-0.45929379999999997</v>
      </c>
      <c r="E188">
        <v>-3.4641390000000001E-2</v>
      </c>
      <c r="F188">
        <v>4.6603169999999999E-2</v>
      </c>
    </row>
    <row r="189" spans="1:6" x14ac:dyDescent="0.15">
      <c r="A189">
        <v>-2.9369269999999999E-2</v>
      </c>
      <c r="B189">
        <v>0.31419560000000002</v>
      </c>
      <c r="C189">
        <v>-0.13725499999999999</v>
      </c>
      <c r="D189">
        <v>-0.45929379999999997</v>
      </c>
      <c r="E189">
        <v>-3.4641390000000001E-2</v>
      </c>
      <c r="F189">
        <v>4.6603169999999999E-2</v>
      </c>
    </row>
    <row r="190" spans="1:6" x14ac:dyDescent="0.15">
      <c r="A190">
        <v>-3.0424509999999998E-2</v>
      </c>
      <c r="B190">
        <v>0.29251899999999997</v>
      </c>
      <c r="C190">
        <v>-0.1010561</v>
      </c>
      <c r="D190">
        <v>-0.44852910000000001</v>
      </c>
      <c r="E190">
        <v>-1.338457E-2</v>
      </c>
      <c r="F190">
        <v>8.976613E-2</v>
      </c>
    </row>
    <row r="191" spans="1:6" x14ac:dyDescent="0.15">
      <c r="A191">
        <v>-1.8969989999999999E-2</v>
      </c>
      <c r="B191">
        <v>0.29456179999999998</v>
      </c>
      <c r="C191">
        <v>-0.12121949999999999</v>
      </c>
      <c r="D191">
        <v>-0.42799969999999998</v>
      </c>
      <c r="E191">
        <v>-4.902952E-2</v>
      </c>
      <c r="F191">
        <v>3.2135160000000003E-2</v>
      </c>
    </row>
    <row r="192" spans="1:6" x14ac:dyDescent="0.15">
      <c r="A192">
        <v>-1.8600990000000001E-2</v>
      </c>
      <c r="B192">
        <v>0.29367149999999997</v>
      </c>
      <c r="C192">
        <v>-0.1224831</v>
      </c>
      <c r="D192">
        <v>-0.4025244</v>
      </c>
      <c r="E192">
        <v>-2.964719E-2</v>
      </c>
      <c r="F192">
        <v>0.11422549999999999</v>
      </c>
    </row>
    <row r="193" spans="1:6" x14ac:dyDescent="0.15">
      <c r="A193">
        <v>-1.123654E-2</v>
      </c>
      <c r="B193">
        <v>0.26338210000000001</v>
      </c>
      <c r="C193">
        <v>-0.10717160000000001</v>
      </c>
      <c r="D193">
        <v>-0.37634610000000002</v>
      </c>
      <c r="E193">
        <v>-3.2292660000000001E-2</v>
      </c>
      <c r="F193">
        <v>9.5699179999999995E-2</v>
      </c>
    </row>
    <row r="194" spans="1:6" x14ac:dyDescent="0.15">
      <c r="A194">
        <v>-1.123654E-2</v>
      </c>
      <c r="B194">
        <v>0.26338210000000001</v>
      </c>
      <c r="C194">
        <v>-0.10717160000000001</v>
      </c>
      <c r="D194">
        <v>-0.37634610000000002</v>
      </c>
      <c r="E194">
        <v>-3.2292660000000001E-2</v>
      </c>
      <c r="F194">
        <v>9.5699179999999995E-2</v>
      </c>
    </row>
    <row r="195" spans="1:6" x14ac:dyDescent="0.15">
      <c r="A195">
        <v>-1.123654E-2</v>
      </c>
      <c r="B195">
        <v>0.26338210000000001</v>
      </c>
      <c r="C195">
        <v>-0.10717160000000001</v>
      </c>
      <c r="D195">
        <v>-0.37634610000000002</v>
      </c>
      <c r="E195">
        <v>-3.2292660000000001E-2</v>
      </c>
      <c r="F195">
        <v>9.5699179999999995E-2</v>
      </c>
    </row>
    <row r="196" spans="1:6" x14ac:dyDescent="0.15">
      <c r="A196">
        <v>-1.123654E-2</v>
      </c>
      <c r="B196">
        <v>0.26338210000000001</v>
      </c>
      <c r="C196">
        <v>-0.10717160000000001</v>
      </c>
      <c r="D196">
        <v>-0.37634610000000002</v>
      </c>
      <c r="E196">
        <v>-3.2292660000000001E-2</v>
      </c>
      <c r="F196">
        <v>9.5699179999999995E-2</v>
      </c>
    </row>
    <row r="197" spans="1:6" x14ac:dyDescent="0.15">
      <c r="A197">
        <v>-1.123654E-2</v>
      </c>
      <c r="B197">
        <v>0.26338210000000001</v>
      </c>
      <c r="C197">
        <v>-0.10717160000000001</v>
      </c>
      <c r="D197">
        <v>-0.37634610000000002</v>
      </c>
      <c r="E197">
        <v>-3.2292660000000001E-2</v>
      </c>
      <c r="F197">
        <v>9.5699179999999995E-2</v>
      </c>
    </row>
    <row r="198" spans="1:6" x14ac:dyDescent="0.15">
      <c r="A198">
        <v>-1.123654E-2</v>
      </c>
      <c r="B198">
        <v>0.26338210000000001</v>
      </c>
      <c r="C198">
        <v>-0.10717160000000001</v>
      </c>
      <c r="D198">
        <v>-0.37634610000000002</v>
      </c>
      <c r="E198">
        <v>-3.2292660000000001E-2</v>
      </c>
      <c r="F198">
        <v>9.5699179999999995E-2</v>
      </c>
    </row>
    <row r="199" spans="1:6" x14ac:dyDescent="0.15">
      <c r="A199">
        <v>-1.123654E-2</v>
      </c>
      <c r="B199">
        <v>0.26338210000000001</v>
      </c>
      <c r="C199">
        <v>-0.10717160000000001</v>
      </c>
      <c r="D199">
        <v>-0.37634610000000002</v>
      </c>
      <c r="E199">
        <v>-3.2292660000000001E-2</v>
      </c>
      <c r="F199">
        <v>9.5699179999999995E-2</v>
      </c>
    </row>
    <row r="200" spans="1:6" x14ac:dyDescent="0.15">
      <c r="A200">
        <v>-1.123654E-2</v>
      </c>
      <c r="B200">
        <v>0.26338210000000001</v>
      </c>
      <c r="C200">
        <v>-0.10717160000000001</v>
      </c>
      <c r="D200">
        <v>-0.37634610000000002</v>
      </c>
      <c r="E200">
        <v>-3.2292660000000001E-2</v>
      </c>
      <c r="F200">
        <v>9.5699179999999995E-2</v>
      </c>
    </row>
    <row r="201" spans="1:6" x14ac:dyDescent="0.15">
      <c r="A201">
        <v>-2.2228870000000002E-3</v>
      </c>
      <c r="B201">
        <v>0.27499489999999999</v>
      </c>
      <c r="C201">
        <v>-7.3380109999999998E-2</v>
      </c>
      <c r="D201">
        <v>-0.3989161</v>
      </c>
      <c r="E201">
        <v>-7.7081700000000003E-2</v>
      </c>
      <c r="F201">
        <v>5.2023859999999998E-2</v>
      </c>
    </row>
    <row r="202" spans="1:6" x14ac:dyDescent="0.15">
      <c r="A202">
        <v>-1.324118E-2</v>
      </c>
      <c r="B202">
        <v>0.27227249999999997</v>
      </c>
      <c r="C202">
        <v>-4.6323870000000003E-2</v>
      </c>
      <c r="D202">
        <v>-0.4111282</v>
      </c>
      <c r="E202">
        <v>1.229744E-2</v>
      </c>
      <c r="F202">
        <v>0.11151709999999999</v>
      </c>
    </row>
    <row r="203" spans="1:6" x14ac:dyDescent="0.15">
      <c r="A203">
        <v>-1.608031E-2</v>
      </c>
      <c r="B203">
        <v>0.28410350000000001</v>
      </c>
      <c r="C203">
        <v>-6.8418359999999998E-2</v>
      </c>
      <c r="D203">
        <v>-0.37825520000000001</v>
      </c>
      <c r="E203">
        <v>1.6156219999999999E-2</v>
      </c>
      <c r="F203">
        <v>0.110278</v>
      </c>
    </row>
    <row r="204" spans="1:6" x14ac:dyDescent="0.15">
      <c r="A204">
        <v>-1.608031E-2</v>
      </c>
      <c r="B204">
        <v>0.28410350000000001</v>
      </c>
      <c r="C204">
        <v>-6.8418359999999998E-2</v>
      </c>
      <c r="D204">
        <v>-0.37825520000000001</v>
      </c>
      <c r="E204">
        <v>1.6156219999999999E-2</v>
      </c>
      <c r="F204">
        <v>0.110278</v>
      </c>
    </row>
    <row r="205" spans="1:6" x14ac:dyDescent="0.15">
      <c r="A205">
        <v>-1.8949810000000001E-2</v>
      </c>
      <c r="B205">
        <v>0.29613980000000001</v>
      </c>
      <c r="C205">
        <v>-0.11405990000000001</v>
      </c>
      <c r="D205">
        <v>-0.36915039999999999</v>
      </c>
      <c r="E205">
        <v>-3.1239330000000002E-3</v>
      </c>
      <c r="F205">
        <v>0.11322649999999999</v>
      </c>
    </row>
    <row r="206" spans="1:6" x14ac:dyDescent="0.15">
      <c r="A206">
        <v>-1.8949810000000001E-2</v>
      </c>
      <c r="B206">
        <v>0.29613980000000001</v>
      </c>
      <c r="C206">
        <v>-0.11405990000000001</v>
      </c>
      <c r="D206">
        <v>-0.36915039999999999</v>
      </c>
      <c r="E206">
        <v>-3.1239330000000002E-3</v>
      </c>
      <c r="F206">
        <v>0.11322649999999999</v>
      </c>
    </row>
    <row r="207" spans="1:6" x14ac:dyDescent="0.15">
      <c r="A207">
        <v>-1.8949810000000001E-2</v>
      </c>
      <c r="B207">
        <v>0.29613980000000001</v>
      </c>
      <c r="C207">
        <v>-0.11405990000000001</v>
      </c>
      <c r="D207">
        <v>-0.36915039999999999</v>
      </c>
      <c r="E207">
        <v>-3.1239330000000002E-3</v>
      </c>
      <c r="F207">
        <v>0.11322649999999999</v>
      </c>
    </row>
    <row r="208" spans="1:6" x14ac:dyDescent="0.15">
      <c r="A208">
        <v>-1.8949810000000001E-2</v>
      </c>
      <c r="B208">
        <v>0.29613980000000001</v>
      </c>
      <c r="C208">
        <v>-0.11405990000000001</v>
      </c>
      <c r="D208">
        <v>-0.36915039999999999</v>
      </c>
      <c r="E208">
        <v>-3.1239330000000002E-3</v>
      </c>
      <c r="F208">
        <v>0.11322649999999999</v>
      </c>
    </row>
    <row r="209" spans="1:6" x14ac:dyDescent="0.15">
      <c r="A209">
        <v>-1.8949810000000001E-2</v>
      </c>
      <c r="B209">
        <v>0.29613980000000001</v>
      </c>
      <c r="C209">
        <v>-0.11405990000000001</v>
      </c>
      <c r="D209">
        <v>-0.36915039999999999</v>
      </c>
      <c r="E209">
        <v>-3.1239330000000002E-3</v>
      </c>
      <c r="F209">
        <v>0.11322649999999999</v>
      </c>
    </row>
    <row r="210" spans="1:6" x14ac:dyDescent="0.15">
      <c r="A210">
        <v>-1.8079580000000001E-2</v>
      </c>
      <c r="B210">
        <v>0.27738360000000001</v>
      </c>
      <c r="C210">
        <v>-0.1076532</v>
      </c>
      <c r="D210">
        <v>-0.35559299999999999</v>
      </c>
      <c r="E210">
        <v>1.7300699999999999E-2</v>
      </c>
      <c r="F210">
        <v>0.1377883</v>
      </c>
    </row>
    <row r="211" spans="1:6" x14ac:dyDescent="0.15">
      <c r="A211">
        <v>-1.8079580000000001E-2</v>
      </c>
      <c r="B211">
        <v>0.27738360000000001</v>
      </c>
      <c r="C211">
        <v>-0.1076532</v>
      </c>
      <c r="D211">
        <v>-0.35559299999999999</v>
      </c>
      <c r="E211">
        <v>1.7300699999999999E-2</v>
      </c>
      <c r="F211">
        <v>0.1377883</v>
      </c>
    </row>
    <row r="212" spans="1:6" x14ac:dyDescent="0.15">
      <c r="A212">
        <v>-1.8079580000000001E-2</v>
      </c>
      <c r="B212">
        <v>0.27738360000000001</v>
      </c>
      <c r="C212">
        <v>-0.1076532</v>
      </c>
      <c r="D212">
        <v>-0.35559299999999999</v>
      </c>
      <c r="E212">
        <v>1.7300699999999999E-2</v>
      </c>
      <c r="F212">
        <v>0.1377883</v>
      </c>
    </row>
    <row r="213" spans="1:6" x14ac:dyDescent="0.15">
      <c r="A213">
        <v>-1.8079580000000001E-2</v>
      </c>
      <c r="B213">
        <v>0.27738360000000001</v>
      </c>
      <c r="C213">
        <v>-0.1076532</v>
      </c>
      <c r="D213">
        <v>-0.35559299999999999</v>
      </c>
      <c r="E213">
        <v>1.7300699999999999E-2</v>
      </c>
      <c r="F213">
        <v>0.1377883</v>
      </c>
    </row>
    <row r="214" spans="1:6" x14ac:dyDescent="0.15">
      <c r="A214">
        <v>-1.8079580000000001E-2</v>
      </c>
      <c r="B214">
        <v>0.27738360000000001</v>
      </c>
      <c r="C214">
        <v>-0.1076532</v>
      </c>
      <c r="D214">
        <v>-0.35559299999999999</v>
      </c>
      <c r="E214">
        <v>1.7300699999999999E-2</v>
      </c>
      <c r="F214">
        <v>0.1377883</v>
      </c>
    </row>
    <row r="215" spans="1:6" x14ac:dyDescent="0.15">
      <c r="A215">
        <v>3.9784809999999997E-2</v>
      </c>
      <c r="B215">
        <v>0.2567043</v>
      </c>
      <c r="C215">
        <v>9.7727220000000002E-4</v>
      </c>
      <c r="D215">
        <v>-0.21226249999999999</v>
      </c>
      <c r="E215">
        <v>6.9779579999999994E-2</v>
      </c>
      <c r="F215">
        <v>-7.9974220000000006E-3</v>
      </c>
    </row>
    <row r="216" spans="1:6" x14ac:dyDescent="0.15">
      <c r="A216">
        <v>4.9202370000000002E-2</v>
      </c>
      <c r="B216">
        <v>0.2423196</v>
      </c>
      <c r="C216">
        <v>-9.1031859999999992E-3</v>
      </c>
      <c r="D216">
        <v>-0.2129374</v>
      </c>
      <c r="E216">
        <v>2.034625E-2</v>
      </c>
      <c r="F216">
        <v>-4.9993469999999998E-2</v>
      </c>
    </row>
    <row r="217" spans="1:6" x14ac:dyDescent="0.15">
      <c r="A217">
        <v>4.9202370000000002E-2</v>
      </c>
      <c r="B217">
        <v>0.2423196</v>
      </c>
      <c r="C217">
        <v>-9.1031859999999992E-3</v>
      </c>
      <c r="D217">
        <v>-0.2129374</v>
      </c>
      <c r="E217">
        <v>2.034625E-2</v>
      </c>
      <c r="F217">
        <v>-4.9993469999999998E-2</v>
      </c>
    </row>
    <row r="218" spans="1:6" x14ac:dyDescent="0.15">
      <c r="A218">
        <v>4.9202370000000002E-2</v>
      </c>
      <c r="B218">
        <v>0.2423196</v>
      </c>
      <c r="C218">
        <v>-9.1031859999999992E-3</v>
      </c>
      <c r="D218">
        <v>-0.2129374</v>
      </c>
      <c r="E218">
        <v>2.034625E-2</v>
      </c>
      <c r="F218">
        <v>-4.9993469999999998E-2</v>
      </c>
    </row>
    <row r="219" spans="1:6" x14ac:dyDescent="0.15">
      <c r="A219">
        <v>4.9202370000000002E-2</v>
      </c>
      <c r="B219">
        <v>0.2423196</v>
      </c>
      <c r="C219">
        <v>-9.1031859999999992E-3</v>
      </c>
      <c r="D219">
        <v>-0.2129374</v>
      </c>
      <c r="E219">
        <v>2.034625E-2</v>
      </c>
      <c r="F219">
        <v>-4.9993469999999998E-2</v>
      </c>
    </row>
    <row r="220" spans="1:6" x14ac:dyDescent="0.15">
      <c r="A220">
        <v>4.9373559999999997E-2</v>
      </c>
      <c r="B220">
        <v>0.21671119999999999</v>
      </c>
      <c r="C220">
        <v>4.6502080000000001E-2</v>
      </c>
      <c r="D220">
        <v>-0.25659769999999998</v>
      </c>
      <c r="E220">
        <v>2.2575830000000002E-2</v>
      </c>
      <c r="F220">
        <v>-2.4142429999999999E-2</v>
      </c>
    </row>
    <row r="221" spans="1:6" x14ac:dyDescent="0.15">
      <c r="A221">
        <v>4.9373559999999997E-2</v>
      </c>
      <c r="B221">
        <v>0.21671119999999999</v>
      </c>
      <c r="C221">
        <v>4.6502080000000001E-2</v>
      </c>
      <c r="D221">
        <v>-0.25659769999999998</v>
      </c>
      <c r="E221">
        <v>2.2575830000000002E-2</v>
      </c>
      <c r="F221">
        <v>-2.4142429999999999E-2</v>
      </c>
    </row>
    <row r="222" spans="1:6" x14ac:dyDescent="0.15">
      <c r="A222">
        <v>4.9373559999999997E-2</v>
      </c>
      <c r="B222">
        <v>0.21671119999999999</v>
      </c>
      <c r="C222">
        <v>4.6502080000000001E-2</v>
      </c>
      <c r="D222">
        <v>-0.25659769999999998</v>
      </c>
      <c r="E222">
        <v>2.2575830000000002E-2</v>
      </c>
      <c r="F222">
        <v>-2.4142429999999999E-2</v>
      </c>
    </row>
    <row r="223" spans="1:6" x14ac:dyDescent="0.15">
      <c r="A223">
        <v>4.9373559999999997E-2</v>
      </c>
      <c r="B223">
        <v>0.21671119999999999</v>
      </c>
      <c r="C223">
        <v>4.6502080000000001E-2</v>
      </c>
      <c r="D223">
        <v>-0.25659769999999998</v>
      </c>
      <c r="E223">
        <v>2.2575830000000002E-2</v>
      </c>
      <c r="F223">
        <v>-2.4142429999999999E-2</v>
      </c>
    </row>
    <row r="224" spans="1:6" x14ac:dyDescent="0.15">
      <c r="A224">
        <v>4.9373559999999997E-2</v>
      </c>
      <c r="B224">
        <v>0.21671119999999999</v>
      </c>
      <c r="C224">
        <v>4.6502080000000001E-2</v>
      </c>
      <c r="D224">
        <v>-0.25659769999999998</v>
      </c>
      <c r="E224">
        <v>2.2575830000000002E-2</v>
      </c>
      <c r="F224">
        <v>-2.4142429999999999E-2</v>
      </c>
    </row>
    <row r="225" spans="1:6" x14ac:dyDescent="0.15">
      <c r="A225">
        <v>4.9373559999999997E-2</v>
      </c>
      <c r="B225">
        <v>0.21671119999999999</v>
      </c>
      <c r="C225">
        <v>4.6502080000000001E-2</v>
      </c>
      <c r="D225">
        <v>-0.25659769999999998</v>
      </c>
      <c r="E225">
        <v>2.2575830000000002E-2</v>
      </c>
      <c r="F225">
        <v>-2.4142429999999999E-2</v>
      </c>
    </row>
    <row r="226" spans="1:6" x14ac:dyDescent="0.15">
      <c r="A226">
        <v>4.9373559999999997E-2</v>
      </c>
      <c r="B226">
        <v>0.21671119999999999</v>
      </c>
      <c r="C226">
        <v>4.6502080000000001E-2</v>
      </c>
      <c r="D226">
        <v>-0.25659769999999998</v>
      </c>
      <c r="E226">
        <v>2.2575830000000002E-2</v>
      </c>
      <c r="F226">
        <v>-2.4142429999999999E-2</v>
      </c>
    </row>
    <row r="227" spans="1:6" x14ac:dyDescent="0.15">
      <c r="A227">
        <v>5.6207519999999997E-2</v>
      </c>
      <c r="B227">
        <v>0.21423970000000001</v>
      </c>
      <c r="C227">
        <v>6.6658309999999998E-2</v>
      </c>
      <c r="D227">
        <v>-0.22976930000000001</v>
      </c>
      <c r="E227">
        <v>5.1277009999999998E-2</v>
      </c>
      <c r="F227">
        <v>2.3154959999999999E-2</v>
      </c>
    </row>
    <row r="228" spans="1:6" x14ac:dyDescent="0.15">
      <c r="A228">
        <v>5.6207519999999997E-2</v>
      </c>
      <c r="B228">
        <v>0.21423970000000001</v>
      </c>
      <c r="C228">
        <v>6.6658309999999998E-2</v>
      </c>
      <c r="D228">
        <v>-0.22976930000000001</v>
      </c>
      <c r="E228">
        <v>5.1277009999999998E-2</v>
      </c>
      <c r="F228">
        <v>2.3154959999999999E-2</v>
      </c>
    </row>
    <row r="229" spans="1:6" x14ac:dyDescent="0.15">
      <c r="A229">
        <v>5.6207519999999997E-2</v>
      </c>
      <c r="B229">
        <v>0.21423970000000001</v>
      </c>
      <c r="C229">
        <v>6.6658309999999998E-2</v>
      </c>
      <c r="D229">
        <v>-0.22976930000000001</v>
      </c>
      <c r="E229">
        <v>5.1277009999999998E-2</v>
      </c>
      <c r="F229">
        <v>2.3154959999999999E-2</v>
      </c>
    </row>
    <row r="230" spans="1:6" x14ac:dyDescent="0.15">
      <c r="A230">
        <v>6.6713590000000003E-2</v>
      </c>
      <c r="B230">
        <v>0.16727410000000001</v>
      </c>
      <c r="C230">
        <v>1.7878990000000001E-2</v>
      </c>
      <c r="D230">
        <v>-0.19979839999999999</v>
      </c>
      <c r="E230">
        <v>3.063014E-2</v>
      </c>
      <c r="F230">
        <v>1.2745709999999999E-4</v>
      </c>
    </row>
    <row r="231" spans="1:6" x14ac:dyDescent="0.15">
      <c r="A231">
        <v>7.153487E-2</v>
      </c>
      <c r="B231">
        <v>0.146346</v>
      </c>
      <c r="C231">
        <v>4.532655E-2</v>
      </c>
      <c r="D231">
        <v>-0.25105060000000001</v>
      </c>
      <c r="E231">
        <v>1.3709259999999999E-2</v>
      </c>
      <c r="F231">
        <v>5.9896309999999996E-3</v>
      </c>
    </row>
    <row r="232" spans="1:6" x14ac:dyDescent="0.15">
      <c r="A232">
        <v>7.153487E-2</v>
      </c>
      <c r="B232">
        <v>0.146346</v>
      </c>
      <c r="C232">
        <v>4.532655E-2</v>
      </c>
      <c r="D232">
        <v>-0.25105060000000001</v>
      </c>
      <c r="E232">
        <v>1.3709259999999999E-2</v>
      </c>
      <c r="F232">
        <v>5.9896309999999996E-3</v>
      </c>
    </row>
    <row r="233" spans="1:6" x14ac:dyDescent="0.15">
      <c r="A233">
        <v>7.153487E-2</v>
      </c>
      <c r="B233">
        <v>0.146346</v>
      </c>
      <c r="C233">
        <v>4.532655E-2</v>
      </c>
      <c r="D233">
        <v>-0.25105060000000001</v>
      </c>
      <c r="E233">
        <v>1.3709259999999999E-2</v>
      </c>
      <c r="F233">
        <v>5.9896309999999996E-3</v>
      </c>
    </row>
    <row r="234" spans="1:6" x14ac:dyDescent="0.15">
      <c r="A234">
        <v>7.153487E-2</v>
      </c>
      <c r="B234">
        <v>0.146346</v>
      </c>
      <c r="C234">
        <v>4.532655E-2</v>
      </c>
      <c r="D234">
        <v>-0.25105060000000001</v>
      </c>
      <c r="E234">
        <v>1.3709259999999999E-2</v>
      </c>
      <c r="F234">
        <v>5.9896309999999996E-3</v>
      </c>
    </row>
    <row r="235" spans="1:6" x14ac:dyDescent="0.15">
      <c r="A235">
        <v>7.153487E-2</v>
      </c>
      <c r="B235">
        <v>0.146346</v>
      </c>
      <c r="C235">
        <v>4.532655E-2</v>
      </c>
      <c r="D235">
        <v>-0.25105060000000001</v>
      </c>
      <c r="E235">
        <v>1.3709259999999999E-2</v>
      </c>
      <c r="F235">
        <v>5.9896309999999996E-3</v>
      </c>
    </row>
    <row r="236" spans="1:6" x14ac:dyDescent="0.15">
      <c r="A236">
        <v>7.153487E-2</v>
      </c>
      <c r="B236">
        <v>0.146346</v>
      </c>
      <c r="C236">
        <v>4.532655E-2</v>
      </c>
      <c r="D236">
        <v>-0.25105060000000001</v>
      </c>
      <c r="E236">
        <v>1.3709259999999999E-2</v>
      </c>
      <c r="F236">
        <v>5.9896309999999996E-3</v>
      </c>
    </row>
    <row r="237" spans="1:6" x14ac:dyDescent="0.15">
      <c r="A237">
        <v>7.153487E-2</v>
      </c>
      <c r="B237">
        <v>0.146346</v>
      </c>
      <c r="C237">
        <v>4.532655E-2</v>
      </c>
      <c r="D237">
        <v>-0.25105060000000001</v>
      </c>
      <c r="E237">
        <v>1.3709259999999999E-2</v>
      </c>
      <c r="F237">
        <v>5.9896309999999996E-3</v>
      </c>
    </row>
    <row r="238" spans="1:6" x14ac:dyDescent="0.15">
      <c r="A238">
        <v>6.2825290000000006E-2</v>
      </c>
      <c r="B238">
        <v>0.14868339999999999</v>
      </c>
      <c r="C238">
        <v>2.3772669999999999E-2</v>
      </c>
      <c r="D238">
        <v>-0.25051250000000003</v>
      </c>
      <c r="E238">
        <v>2.4979210000000002E-2</v>
      </c>
      <c r="F238">
        <v>-3.4351910000000002E-3</v>
      </c>
    </row>
    <row r="239" spans="1:6" x14ac:dyDescent="0.15">
      <c r="A239">
        <v>7.1052089999999998E-2</v>
      </c>
      <c r="B239">
        <v>0.13635920000000001</v>
      </c>
      <c r="C239">
        <v>-2.0127969999999999E-2</v>
      </c>
      <c r="D239">
        <v>-0.2392116</v>
      </c>
      <c r="E239">
        <v>3.1807189999999999E-2</v>
      </c>
      <c r="F239">
        <v>-2.8676170000000001E-2</v>
      </c>
    </row>
    <row r="240" spans="1:6" x14ac:dyDescent="0.15">
      <c r="A240">
        <v>4.7342170000000003E-2</v>
      </c>
      <c r="B240">
        <v>0.12553500000000001</v>
      </c>
      <c r="C240">
        <v>4.1270550000000003E-2</v>
      </c>
      <c r="D240">
        <v>-0.41452349999999999</v>
      </c>
      <c r="E240">
        <v>2.6063409999999999E-2</v>
      </c>
      <c r="F240">
        <v>6.0415549999999997E-3</v>
      </c>
    </row>
    <row r="241" spans="1:6" x14ac:dyDescent="0.15">
      <c r="A241">
        <v>5.5201960000000001E-2</v>
      </c>
      <c r="B241">
        <v>7.8980620000000001E-2</v>
      </c>
      <c r="C241">
        <v>8.6086620000000003E-2</v>
      </c>
      <c r="D241">
        <v>-0.44491779999999997</v>
      </c>
      <c r="E241">
        <v>-3.1597899999999998E-2</v>
      </c>
      <c r="F241">
        <v>1.2667309999999999E-2</v>
      </c>
    </row>
    <row r="242" spans="1:6" x14ac:dyDescent="0.15">
      <c r="A242">
        <v>7.0599330000000002E-2</v>
      </c>
      <c r="B242">
        <v>6.8059519999999998E-2</v>
      </c>
      <c r="C242">
        <v>6.5978300000000004E-2</v>
      </c>
      <c r="D242">
        <v>-0.40344360000000001</v>
      </c>
      <c r="E242">
        <v>-1.425328E-2</v>
      </c>
      <c r="F242">
        <v>1.194128E-2</v>
      </c>
    </row>
    <row r="243" spans="1:6" x14ac:dyDescent="0.15">
      <c r="A243">
        <v>7.0599330000000002E-2</v>
      </c>
      <c r="B243">
        <v>6.8059519999999998E-2</v>
      </c>
      <c r="C243">
        <v>6.5978300000000004E-2</v>
      </c>
      <c r="D243">
        <v>-0.40344360000000001</v>
      </c>
      <c r="E243">
        <v>-1.425328E-2</v>
      </c>
      <c r="F243">
        <v>1.194128E-2</v>
      </c>
    </row>
    <row r="244" spans="1:6" x14ac:dyDescent="0.15">
      <c r="A244">
        <v>7.0599330000000002E-2</v>
      </c>
      <c r="B244">
        <v>6.8059519999999998E-2</v>
      </c>
      <c r="C244">
        <v>6.5978300000000004E-2</v>
      </c>
      <c r="D244">
        <v>-0.40344360000000001</v>
      </c>
      <c r="E244">
        <v>-1.425328E-2</v>
      </c>
      <c r="F244">
        <v>1.194128E-2</v>
      </c>
    </row>
    <row r="245" spans="1:6" x14ac:dyDescent="0.15">
      <c r="A245">
        <v>7.0599330000000002E-2</v>
      </c>
      <c r="B245">
        <v>6.8059519999999998E-2</v>
      </c>
      <c r="C245">
        <v>6.5978300000000004E-2</v>
      </c>
      <c r="D245">
        <v>-0.40344360000000001</v>
      </c>
      <c r="E245">
        <v>-1.425328E-2</v>
      </c>
      <c r="F245">
        <v>1.194128E-2</v>
      </c>
    </row>
    <row r="246" spans="1:6" x14ac:dyDescent="0.15">
      <c r="A246">
        <v>7.0599330000000002E-2</v>
      </c>
      <c r="B246">
        <v>6.8059519999999998E-2</v>
      </c>
      <c r="C246">
        <v>6.5978300000000004E-2</v>
      </c>
      <c r="D246">
        <v>-0.40344360000000001</v>
      </c>
      <c r="E246">
        <v>-1.425328E-2</v>
      </c>
      <c r="F246">
        <v>1.194128E-2</v>
      </c>
    </row>
    <row r="247" spans="1:6" x14ac:dyDescent="0.15">
      <c r="A247">
        <v>7.0599330000000002E-2</v>
      </c>
      <c r="B247">
        <v>6.8059519999999998E-2</v>
      </c>
      <c r="C247">
        <v>6.5978300000000004E-2</v>
      </c>
      <c r="D247">
        <v>-0.40344360000000001</v>
      </c>
      <c r="E247">
        <v>-1.425328E-2</v>
      </c>
      <c r="F247">
        <v>1.194128E-2</v>
      </c>
    </row>
    <row r="248" spans="1:6" x14ac:dyDescent="0.15">
      <c r="A248">
        <v>8.3779129999999993E-2</v>
      </c>
      <c r="B248">
        <v>4.5722390000000002E-2</v>
      </c>
      <c r="C248">
        <v>9.6572500000000006E-2</v>
      </c>
      <c r="D248">
        <v>-0.4045977</v>
      </c>
      <c r="E248">
        <v>5.2112419999999996E-3</v>
      </c>
      <c r="F248">
        <v>4.8751570000000001E-2</v>
      </c>
    </row>
    <row r="249" spans="1:6" x14ac:dyDescent="0.15">
      <c r="A249">
        <v>8.3779129999999993E-2</v>
      </c>
      <c r="B249">
        <v>4.5722390000000002E-2</v>
      </c>
      <c r="C249">
        <v>9.6572500000000006E-2</v>
      </c>
      <c r="D249">
        <v>-0.4045977</v>
      </c>
      <c r="E249">
        <v>5.2112419999999996E-3</v>
      </c>
      <c r="F249">
        <v>4.8751570000000001E-2</v>
      </c>
    </row>
    <row r="250" spans="1:6" x14ac:dyDescent="0.15">
      <c r="A250">
        <v>8.3779129999999993E-2</v>
      </c>
      <c r="B250">
        <v>4.5722390000000002E-2</v>
      </c>
      <c r="C250">
        <v>9.6572500000000006E-2</v>
      </c>
      <c r="D250">
        <v>-0.4045977</v>
      </c>
      <c r="E250">
        <v>5.2112419999999996E-3</v>
      </c>
      <c r="F250">
        <v>4.8751570000000001E-2</v>
      </c>
    </row>
    <row r="251" spans="1:6" x14ac:dyDescent="0.15">
      <c r="A251">
        <v>8.3779129999999993E-2</v>
      </c>
      <c r="B251">
        <v>4.5722390000000002E-2</v>
      </c>
      <c r="C251">
        <v>9.6572500000000006E-2</v>
      </c>
      <c r="D251">
        <v>-0.4045977</v>
      </c>
      <c r="E251">
        <v>5.2112419999999996E-3</v>
      </c>
      <c r="F251">
        <v>4.8751570000000001E-2</v>
      </c>
    </row>
    <row r="252" spans="1:6" x14ac:dyDescent="0.15">
      <c r="A252">
        <v>8.3779129999999993E-2</v>
      </c>
      <c r="B252">
        <v>4.5722390000000002E-2</v>
      </c>
      <c r="C252">
        <v>9.6572500000000006E-2</v>
      </c>
      <c r="D252">
        <v>-0.4045977</v>
      </c>
      <c r="E252">
        <v>5.2112419999999996E-3</v>
      </c>
      <c r="F252">
        <v>4.8751570000000001E-2</v>
      </c>
    </row>
    <row r="253" spans="1:6" x14ac:dyDescent="0.15">
      <c r="A253">
        <v>8.3779129999999993E-2</v>
      </c>
      <c r="B253">
        <v>4.5722390000000002E-2</v>
      </c>
      <c r="C253">
        <v>9.6572500000000006E-2</v>
      </c>
      <c r="D253">
        <v>-0.4045977</v>
      </c>
      <c r="E253">
        <v>5.2112419999999996E-3</v>
      </c>
      <c r="F253">
        <v>4.8751570000000001E-2</v>
      </c>
    </row>
    <row r="254" spans="1:6" x14ac:dyDescent="0.15">
      <c r="A254">
        <v>8.3779129999999993E-2</v>
      </c>
      <c r="B254">
        <v>4.5722390000000002E-2</v>
      </c>
      <c r="C254">
        <v>9.6572500000000006E-2</v>
      </c>
      <c r="D254">
        <v>-0.4045977</v>
      </c>
      <c r="E254">
        <v>5.2112419999999996E-3</v>
      </c>
      <c r="F254">
        <v>4.8751570000000001E-2</v>
      </c>
    </row>
    <row r="255" spans="1:6" x14ac:dyDescent="0.15">
      <c r="A255">
        <v>8.3779129999999993E-2</v>
      </c>
      <c r="B255">
        <v>4.5722390000000002E-2</v>
      </c>
      <c r="C255">
        <v>9.6572500000000006E-2</v>
      </c>
      <c r="D255">
        <v>-0.4045977</v>
      </c>
      <c r="E255">
        <v>5.2112419999999996E-3</v>
      </c>
      <c r="F255">
        <v>4.8751570000000001E-2</v>
      </c>
    </row>
    <row r="256" spans="1:6" x14ac:dyDescent="0.15">
      <c r="A256">
        <v>8.166147E-2</v>
      </c>
      <c r="B256">
        <v>3.1045389999999999E-2</v>
      </c>
      <c r="C256">
        <v>8.2372139999999996E-2</v>
      </c>
      <c r="D256">
        <v>-0.40495429999999999</v>
      </c>
      <c r="E256">
        <v>1.268709E-2</v>
      </c>
      <c r="F256">
        <v>3.6745720000000003E-2</v>
      </c>
    </row>
    <row r="257" spans="1:6" x14ac:dyDescent="0.15">
      <c r="A257">
        <v>6.7517560000000004E-2</v>
      </c>
      <c r="B257">
        <v>3.2854229999999998E-2</v>
      </c>
      <c r="C257">
        <v>9.1830380000000003E-2</v>
      </c>
      <c r="D257">
        <v>-0.42303249999999998</v>
      </c>
      <c r="E257">
        <v>4.1511489999999998E-2</v>
      </c>
      <c r="F257">
        <v>4.7574669999999999E-2</v>
      </c>
    </row>
    <row r="258" spans="1:6" x14ac:dyDescent="0.15">
      <c r="A258">
        <v>7.2959300000000005E-2</v>
      </c>
      <c r="B258">
        <v>5.9318509999999998E-2</v>
      </c>
      <c r="C258">
        <v>5.4645510000000001E-2</v>
      </c>
      <c r="D258">
        <v>-0.32528560000000001</v>
      </c>
      <c r="E258">
        <v>5.9043520000000002E-2</v>
      </c>
      <c r="F258">
        <v>8.8448789999999999E-2</v>
      </c>
    </row>
    <row r="259" spans="1:6" x14ac:dyDescent="0.15">
      <c r="A259">
        <v>7.0882440000000005E-2</v>
      </c>
      <c r="B259">
        <v>6.3143889999999994E-2</v>
      </c>
      <c r="C259">
        <v>3.6831629999999997E-2</v>
      </c>
      <c r="D259">
        <v>-0.3131468</v>
      </c>
      <c r="E259">
        <v>8.3829650000000006E-2</v>
      </c>
      <c r="F259">
        <v>5.0797500000000002E-2</v>
      </c>
    </row>
    <row r="260" spans="1:6" x14ac:dyDescent="0.15">
      <c r="A260">
        <v>7.0882440000000005E-2</v>
      </c>
      <c r="B260">
        <v>6.3143889999999994E-2</v>
      </c>
      <c r="C260">
        <v>3.6831629999999997E-2</v>
      </c>
      <c r="D260">
        <v>-0.3131468</v>
      </c>
      <c r="E260">
        <v>8.3829650000000006E-2</v>
      </c>
      <c r="F260">
        <v>5.0797500000000002E-2</v>
      </c>
    </row>
    <row r="261" spans="1:6" x14ac:dyDescent="0.15">
      <c r="A261">
        <v>7.0882440000000005E-2</v>
      </c>
      <c r="B261">
        <v>6.3143889999999994E-2</v>
      </c>
      <c r="C261">
        <v>3.6831629999999997E-2</v>
      </c>
      <c r="D261">
        <v>-0.3131468</v>
      </c>
      <c r="E261">
        <v>8.3829650000000006E-2</v>
      </c>
      <c r="F261">
        <v>5.0797500000000002E-2</v>
      </c>
    </row>
    <row r="262" spans="1:6" x14ac:dyDescent="0.15">
      <c r="A262">
        <v>7.0882440000000005E-2</v>
      </c>
      <c r="B262">
        <v>6.3143889999999994E-2</v>
      </c>
      <c r="C262">
        <v>3.6831629999999997E-2</v>
      </c>
      <c r="D262">
        <v>-0.3131468</v>
      </c>
      <c r="E262">
        <v>8.3829650000000006E-2</v>
      </c>
      <c r="F262">
        <v>5.0797500000000002E-2</v>
      </c>
    </row>
    <row r="263" spans="1:6" x14ac:dyDescent="0.15">
      <c r="A263">
        <v>7.0882440000000005E-2</v>
      </c>
      <c r="B263">
        <v>6.3143889999999994E-2</v>
      </c>
      <c r="C263">
        <v>3.6831629999999997E-2</v>
      </c>
      <c r="D263">
        <v>-0.3131468</v>
      </c>
      <c r="E263">
        <v>8.3829650000000006E-2</v>
      </c>
      <c r="F263">
        <v>5.0797500000000002E-2</v>
      </c>
    </row>
    <row r="264" spans="1:6" x14ac:dyDescent="0.15">
      <c r="A264">
        <v>7.6969170000000003E-2</v>
      </c>
      <c r="B264">
        <v>9.5636669999999993E-2</v>
      </c>
      <c r="C264">
        <v>9.5822580000000004E-2</v>
      </c>
      <c r="D264">
        <v>-0.38150099999999998</v>
      </c>
      <c r="E264">
        <v>3.7953859999999999E-2</v>
      </c>
      <c r="F264">
        <v>-5.1608349999999999E-3</v>
      </c>
    </row>
    <row r="265" spans="1:6" x14ac:dyDescent="0.15">
      <c r="A265">
        <v>4.0133839999999997E-2</v>
      </c>
      <c r="B265">
        <v>6.1520060000000001E-2</v>
      </c>
      <c r="C265">
        <v>4.0192459999999999E-2</v>
      </c>
      <c r="D265">
        <v>-0.38951010000000003</v>
      </c>
      <c r="E265">
        <v>3.120146E-2</v>
      </c>
      <c r="F265">
        <v>-2.3823520000000001E-2</v>
      </c>
    </row>
    <row r="266" spans="1:6" x14ac:dyDescent="0.15">
      <c r="A266">
        <v>4.0133839999999997E-2</v>
      </c>
      <c r="B266">
        <v>6.1520060000000001E-2</v>
      </c>
      <c r="C266">
        <v>4.0192459999999999E-2</v>
      </c>
      <c r="D266">
        <v>-0.38951010000000003</v>
      </c>
      <c r="E266">
        <v>3.120146E-2</v>
      </c>
      <c r="F266">
        <v>-2.3823520000000001E-2</v>
      </c>
    </row>
    <row r="267" spans="1:6" x14ac:dyDescent="0.15">
      <c r="A267">
        <v>4.0133839999999997E-2</v>
      </c>
      <c r="B267">
        <v>6.1520060000000001E-2</v>
      </c>
      <c r="C267">
        <v>4.0192459999999999E-2</v>
      </c>
      <c r="D267">
        <v>-0.38951010000000003</v>
      </c>
      <c r="E267">
        <v>3.120146E-2</v>
      </c>
      <c r="F267">
        <v>-2.3823520000000001E-2</v>
      </c>
    </row>
    <row r="268" spans="1:6" x14ac:dyDescent="0.15">
      <c r="A268">
        <v>4.0133839999999997E-2</v>
      </c>
      <c r="B268">
        <v>6.1520060000000001E-2</v>
      </c>
      <c r="C268">
        <v>4.0192459999999999E-2</v>
      </c>
      <c r="D268">
        <v>-0.38951010000000003</v>
      </c>
      <c r="E268">
        <v>3.120146E-2</v>
      </c>
      <c r="F268">
        <v>-2.3823520000000001E-2</v>
      </c>
    </row>
    <row r="269" spans="1:6" x14ac:dyDescent="0.15">
      <c r="A269">
        <v>4.0133839999999997E-2</v>
      </c>
      <c r="B269">
        <v>6.1520060000000001E-2</v>
      </c>
      <c r="C269">
        <v>4.0192459999999999E-2</v>
      </c>
      <c r="D269">
        <v>-0.38951010000000003</v>
      </c>
      <c r="E269">
        <v>3.120146E-2</v>
      </c>
      <c r="F269">
        <v>-2.3823520000000001E-2</v>
      </c>
    </row>
    <row r="270" spans="1:6" x14ac:dyDescent="0.15">
      <c r="A270">
        <v>2.9256109999999998E-2</v>
      </c>
      <c r="B270">
        <v>8.39675E-2</v>
      </c>
      <c r="C270">
        <v>-3.0314489999999999E-2</v>
      </c>
      <c r="D270">
        <v>-0.44820959999999999</v>
      </c>
      <c r="E270">
        <v>3.8451550000000001E-2</v>
      </c>
      <c r="F270">
        <v>-3.234144E-3</v>
      </c>
    </row>
    <row r="271" spans="1:6" x14ac:dyDescent="0.15">
      <c r="A271">
        <v>2.2999080000000002E-2</v>
      </c>
      <c r="B271">
        <v>8.6935219999999994E-2</v>
      </c>
      <c r="C271">
        <v>-1.335896E-2</v>
      </c>
      <c r="D271">
        <v>-0.44228020000000001</v>
      </c>
      <c r="E271">
        <v>1.959259E-2</v>
      </c>
      <c r="F271">
        <v>-2.4958609999999999E-2</v>
      </c>
    </row>
    <row r="272" spans="1:6" x14ac:dyDescent="0.15">
      <c r="A272">
        <v>2.2999080000000002E-2</v>
      </c>
      <c r="B272">
        <v>8.6935219999999994E-2</v>
      </c>
      <c r="C272">
        <v>-1.335896E-2</v>
      </c>
      <c r="D272">
        <v>-0.44228020000000001</v>
      </c>
      <c r="E272">
        <v>1.959259E-2</v>
      </c>
      <c r="F272">
        <v>-2.4958609999999999E-2</v>
      </c>
    </row>
    <row r="273" spans="1:6" x14ac:dyDescent="0.15">
      <c r="A273">
        <v>2.2999080000000002E-2</v>
      </c>
      <c r="B273">
        <v>8.6935219999999994E-2</v>
      </c>
      <c r="C273">
        <v>-1.335896E-2</v>
      </c>
      <c r="D273">
        <v>-0.44228020000000001</v>
      </c>
      <c r="E273">
        <v>1.959259E-2</v>
      </c>
      <c r="F273">
        <v>-2.4958609999999999E-2</v>
      </c>
    </row>
    <row r="274" spans="1:6" x14ac:dyDescent="0.15">
      <c r="A274">
        <v>2.2999080000000002E-2</v>
      </c>
      <c r="B274">
        <v>8.6935219999999994E-2</v>
      </c>
      <c r="C274">
        <v>-1.335896E-2</v>
      </c>
      <c r="D274">
        <v>-0.44228020000000001</v>
      </c>
      <c r="E274">
        <v>1.959259E-2</v>
      </c>
      <c r="F274">
        <v>-2.4958609999999999E-2</v>
      </c>
    </row>
    <row r="275" spans="1:6" x14ac:dyDescent="0.15">
      <c r="A275">
        <v>2.2999080000000002E-2</v>
      </c>
      <c r="B275">
        <v>8.6935219999999994E-2</v>
      </c>
      <c r="C275">
        <v>-1.335896E-2</v>
      </c>
      <c r="D275">
        <v>-0.44228020000000001</v>
      </c>
      <c r="E275">
        <v>1.959259E-2</v>
      </c>
      <c r="F275">
        <v>-2.4958609999999999E-2</v>
      </c>
    </row>
    <row r="276" spans="1:6" x14ac:dyDescent="0.15">
      <c r="A276">
        <v>2.2999080000000002E-2</v>
      </c>
      <c r="B276">
        <v>8.6935219999999994E-2</v>
      </c>
      <c r="C276">
        <v>-1.335896E-2</v>
      </c>
      <c r="D276">
        <v>-0.44228020000000001</v>
      </c>
      <c r="E276">
        <v>1.959259E-2</v>
      </c>
      <c r="F276">
        <v>-2.4958609999999999E-2</v>
      </c>
    </row>
    <row r="277" spans="1:6" x14ac:dyDescent="0.15">
      <c r="A277">
        <v>2.2999080000000002E-2</v>
      </c>
      <c r="B277">
        <v>8.6935219999999994E-2</v>
      </c>
      <c r="C277">
        <v>-1.335896E-2</v>
      </c>
      <c r="D277">
        <v>-0.44228020000000001</v>
      </c>
      <c r="E277">
        <v>1.959259E-2</v>
      </c>
      <c r="F277">
        <v>-2.4958609999999999E-2</v>
      </c>
    </row>
    <row r="278" spans="1:6" x14ac:dyDescent="0.15">
      <c r="A278">
        <v>2.2999080000000002E-2</v>
      </c>
      <c r="B278">
        <v>8.6935219999999994E-2</v>
      </c>
      <c r="C278">
        <v>-1.335896E-2</v>
      </c>
      <c r="D278">
        <v>-0.44228020000000001</v>
      </c>
      <c r="E278">
        <v>1.959259E-2</v>
      </c>
      <c r="F278">
        <v>-2.4958609999999999E-2</v>
      </c>
    </row>
    <row r="279" spans="1:6" x14ac:dyDescent="0.15">
      <c r="A279">
        <v>2.2999080000000002E-2</v>
      </c>
      <c r="B279">
        <v>8.6935219999999994E-2</v>
      </c>
      <c r="C279">
        <v>-1.335896E-2</v>
      </c>
      <c r="D279">
        <v>-0.44228020000000001</v>
      </c>
      <c r="E279">
        <v>1.959259E-2</v>
      </c>
      <c r="F279">
        <v>-2.4958609999999999E-2</v>
      </c>
    </row>
    <row r="280" spans="1:6" x14ac:dyDescent="0.15">
      <c r="A280">
        <v>2.2999080000000002E-2</v>
      </c>
      <c r="B280">
        <v>8.6935219999999994E-2</v>
      </c>
      <c r="C280">
        <v>-1.335896E-2</v>
      </c>
      <c r="D280">
        <v>-0.44228020000000001</v>
      </c>
      <c r="E280">
        <v>1.959259E-2</v>
      </c>
      <c r="F280">
        <v>-2.4958609999999999E-2</v>
      </c>
    </row>
    <row r="281" spans="1:6" x14ac:dyDescent="0.15">
      <c r="A281">
        <v>2.2999080000000002E-2</v>
      </c>
      <c r="B281">
        <v>8.6935219999999994E-2</v>
      </c>
      <c r="C281">
        <v>-1.335896E-2</v>
      </c>
      <c r="D281">
        <v>-0.44228020000000001</v>
      </c>
      <c r="E281">
        <v>1.959259E-2</v>
      </c>
      <c r="F281">
        <v>-2.4958609999999999E-2</v>
      </c>
    </row>
    <row r="282" spans="1:6" x14ac:dyDescent="0.15">
      <c r="A282">
        <v>2.2999080000000002E-2</v>
      </c>
      <c r="B282">
        <v>8.6935219999999994E-2</v>
      </c>
      <c r="C282">
        <v>-1.335896E-2</v>
      </c>
      <c r="D282">
        <v>-0.44228020000000001</v>
      </c>
      <c r="E282">
        <v>1.959259E-2</v>
      </c>
      <c r="F282">
        <v>-2.4958609999999999E-2</v>
      </c>
    </row>
    <row r="283" spans="1:6" x14ac:dyDescent="0.15">
      <c r="A283">
        <v>2.2999080000000002E-2</v>
      </c>
      <c r="B283">
        <v>8.6935219999999994E-2</v>
      </c>
      <c r="C283">
        <v>-1.335896E-2</v>
      </c>
      <c r="D283">
        <v>-0.44228020000000001</v>
      </c>
      <c r="E283">
        <v>1.959259E-2</v>
      </c>
      <c r="F283">
        <v>-2.4958609999999999E-2</v>
      </c>
    </row>
    <row r="284" spans="1:6" x14ac:dyDescent="0.15">
      <c r="A284">
        <v>2.2999080000000002E-2</v>
      </c>
      <c r="B284">
        <v>8.6935219999999994E-2</v>
      </c>
      <c r="C284">
        <v>-1.335896E-2</v>
      </c>
      <c r="D284">
        <v>-0.44228020000000001</v>
      </c>
      <c r="E284">
        <v>1.959259E-2</v>
      </c>
      <c r="F284">
        <v>-2.4958609999999999E-2</v>
      </c>
    </row>
    <row r="285" spans="1:6" x14ac:dyDescent="0.15">
      <c r="A285">
        <v>2.2999080000000002E-2</v>
      </c>
      <c r="B285">
        <v>8.6935219999999994E-2</v>
      </c>
      <c r="C285">
        <v>-1.335896E-2</v>
      </c>
      <c r="D285">
        <v>-0.44228020000000001</v>
      </c>
      <c r="E285">
        <v>1.959259E-2</v>
      </c>
      <c r="F285">
        <v>-2.4958609999999999E-2</v>
      </c>
    </row>
    <row r="286" spans="1:6" x14ac:dyDescent="0.15">
      <c r="A286">
        <v>2.2999080000000002E-2</v>
      </c>
      <c r="B286">
        <v>8.6935219999999994E-2</v>
      </c>
      <c r="C286">
        <v>-1.335896E-2</v>
      </c>
      <c r="D286">
        <v>-0.44228020000000001</v>
      </c>
      <c r="E286">
        <v>1.959259E-2</v>
      </c>
      <c r="F286">
        <v>-2.4958609999999999E-2</v>
      </c>
    </row>
    <row r="287" spans="1:6" x14ac:dyDescent="0.15">
      <c r="A287">
        <v>2.2999080000000002E-2</v>
      </c>
      <c r="B287">
        <v>8.6935219999999994E-2</v>
      </c>
      <c r="C287">
        <v>-1.335896E-2</v>
      </c>
      <c r="D287">
        <v>-0.44228020000000001</v>
      </c>
      <c r="E287">
        <v>1.959259E-2</v>
      </c>
      <c r="F287">
        <v>-2.4958609999999999E-2</v>
      </c>
    </row>
    <row r="288" spans="1:6" x14ac:dyDescent="0.15">
      <c r="A288">
        <v>2.2999080000000002E-2</v>
      </c>
      <c r="B288">
        <v>8.6935219999999994E-2</v>
      </c>
      <c r="C288">
        <v>-1.335896E-2</v>
      </c>
      <c r="D288">
        <v>-0.44228020000000001</v>
      </c>
      <c r="E288">
        <v>1.959259E-2</v>
      </c>
      <c r="F288">
        <v>-2.4958609999999999E-2</v>
      </c>
    </row>
    <row r="289" spans="1:6" x14ac:dyDescent="0.15">
      <c r="A289">
        <v>2.2999080000000002E-2</v>
      </c>
      <c r="B289">
        <v>8.6935219999999994E-2</v>
      </c>
      <c r="C289">
        <v>-1.335896E-2</v>
      </c>
      <c r="D289">
        <v>-0.44228020000000001</v>
      </c>
      <c r="E289">
        <v>1.959259E-2</v>
      </c>
      <c r="F289">
        <v>-2.4958609999999999E-2</v>
      </c>
    </row>
    <row r="290" spans="1:6" x14ac:dyDescent="0.15">
      <c r="A290">
        <v>2.2999080000000002E-2</v>
      </c>
      <c r="B290">
        <v>8.6935219999999994E-2</v>
      </c>
      <c r="C290">
        <v>-1.335896E-2</v>
      </c>
      <c r="D290">
        <v>-0.44228020000000001</v>
      </c>
      <c r="E290">
        <v>1.959259E-2</v>
      </c>
      <c r="F290">
        <v>-2.4958609999999999E-2</v>
      </c>
    </row>
    <row r="291" spans="1:6" x14ac:dyDescent="0.15">
      <c r="A291">
        <v>4.6910899999999998E-2</v>
      </c>
      <c r="B291">
        <v>4.9502190000000001E-2</v>
      </c>
      <c r="C291">
        <v>4.5617320000000003E-2</v>
      </c>
      <c r="D291">
        <v>-0.38245259999999998</v>
      </c>
      <c r="E291">
        <v>6.7183290000000007E-2</v>
      </c>
      <c r="F291">
        <v>2.7836110000000001E-2</v>
      </c>
    </row>
    <row r="292" spans="1:6" x14ac:dyDescent="0.15">
      <c r="A292">
        <v>5.6362009999999997E-2</v>
      </c>
      <c r="B292">
        <v>5.3925220000000003E-2</v>
      </c>
      <c r="C292">
        <v>4.3636649999999999E-2</v>
      </c>
      <c r="D292">
        <v>-0.40431159999999999</v>
      </c>
      <c r="E292">
        <v>7.4161980000000002E-2</v>
      </c>
      <c r="F292">
        <v>3.3524079999999998E-2</v>
      </c>
    </row>
    <row r="293" spans="1:6" x14ac:dyDescent="0.15">
      <c r="A293">
        <v>7.00403E-2</v>
      </c>
      <c r="B293">
        <v>6.9062200000000004E-2</v>
      </c>
      <c r="C293">
        <v>3.1305020000000003E-2</v>
      </c>
      <c r="D293">
        <v>-0.37395450000000002</v>
      </c>
      <c r="E293">
        <v>6.1036680000000003E-2</v>
      </c>
      <c r="F293">
        <v>2.812183E-2</v>
      </c>
    </row>
    <row r="294" spans="1:6" x14ac:dyDescent="0.15">
      <c r="A294">
        <v>7.00403E-2</v>
      </c>
      <c r="B294">
        <v>6.9062200000000004E-2</v>
      </c>
      <c r="C294">
        <v>3.1305020000000003E-2</v>
      </c>
      <c r="D294">
        <v>-0.37395450000000002</v>
      </c>
      <c r="E294">
        <v>6.1036680000000003E-2</v>
      </c>
      <c r="F294">
        <v>2.812183E-2</v>
      </c>
    </row>
    <row r="295" spans="1:6" x14ac:dyDescent="0.15">
      <c r="A295">
        <v>5.360442E-2</v>
      </c>
      <c r="B295">
        <v>0.1013505</v>
      </c>
      <c r="C295">
        <v>-4.0929E-2</v>
      </c>
      <c r="D295">
        <v>-0.35392859999999998</v>
      </c>
      <c r="E295">
        <v>9.9041089999999998E-2</v>
      </c>
      <c r="F295">
        <v>-1.320313E-2</v>
      </c>
    </row>
    <row r="296" spans="1:6" x14ac:dyDescent="0.15">
      <c r="A296">
        <v>3.924499E-2</v>
      </c>
      <c r="B296">
        <v>8.51045E-2</v>
      </c>
      <c r="C296">
        <v>-1.9126710000000002E-2</v>
      </c>
      <c r="D296">
        <v>-0.41689480000000001</v>
      </c>
      <c r="E296">
        <v>0.16865569999999999</v>
      </c>
      <c r="F296">
        <v>1.976495E-4</v>
      </c>
    </row>
    <row r="297" spans="1:6" x14ac:dyDescent="0.15">
      <c r="A297">
        <v>1.7270110000000002E-2</v>
      </c>
      <c r="B297">
        <v>9.3755859999999996E-2</v>
      </c>
      <c r="C297">
        <v>-2.4607170000000001E-2</v>
      </c>
      <c r="D297">
        <v>-0.41896949999999999</v>
      </c>
      <c r="E297">
        <v>0.1101235</v>
      </c>
      <c r="F297">
        <v>-3.6242400000000001E-2</v>
      </c>
    </row>
    <row r="298" spans="1:6" x14ac:dyDescent="0.15">
      <c r="A298">
        <v>1.7270110000000002E-2</v>
      </c>
      <c r="B298">
        <v>9.3755859999999996E-2</v>
      </c>
      <c r="C298">
        <v>-2.4607170000000001E-2</v>
      </c>
      <c r="D298">
        <v>-0.41896949999999999</v>
      </c>
      <c r="E298">
        <v>0.1101235</v>
      </c>
      <c r="F298">
        <v>-3.6242400000000001E-2</v>
      </c>
    </row>
    <row r="299" spans="1:6" x14ac:dyDescent="0.15">
      <c r="A299">
        <v>1.7270110000000002E-2</v>
      </c>
      <c r="B299">
        <v>9.3755859999999996E-2</v>
      </c>
      <c r="C299">
        <v>-2.4607170000000001E-2</v>
      </c>
      <c r="D299">
        <v>-0.41896949999999999</v>
      </c>
      <c r="E299">
        <v>0.1101235</v>
      </c>
      <c r="F299">
        <v>-3.6242400000000001E-2</v>
      </c>
    </row>
    <row r="300" spans="1:6" x14ac:dyDescent="0.15">
      <c r="A300">
        <v>1.7270110000000002E-2</v>
      </c>
      <c r="B300">
        <v>9.3755859999999996E-2</v>
      </c>
      <c r="C300">
        <v>-2.4607170000000001E-2</v>
      </c>
      <c r="D300">
        <v>-0.41896949999999999</v>
      </c>
      <c r="E300">
        <v>0.1101235</v>
      </c>
      <c r="F300">
        <v>-3.6242400000000001E-2</v>
      </c>
    </row>
    <row r="301" spans="1:6" x14ac:dyDescent="0.15">
      <c r="A301">
        <v>1.7270110000000002E-2</v>
      </c>
      <c r="B301">
        <v>9.3755859999999996E-2</v>
      </c>
      <c r="C301">
        <v>-2.4607170000000001E-2</v>
      </c>
      <c r="D301">
        <v>-0.41896949999999999</v>
      </c>
      <c r="E301">
        <v>0.1101235</v>
      </c>
      <c r="F301">
        <v>-3.6242400000000001E-2</v>
      </c>
    </row>
    <row r="302" spans="1:6" x14ac:dyDescent="0.15">
      <c r="A302">
        <v>4.2737789999999998E-2</v>
      </c>
      <c r="B302">
        <v>7.5518070000000007E-2</v>
      </c>
      <c r="C302">
        <v>-4.2138710000000003E-2</v>
      </c>
      <c r="D302">
        <v>-0.28670400000000001</v>
      </c>
      <c r="E302">
        <v>9.2640650000000005E-2</v>
      </c>
      <c r="F302">
        <v>-2.733414E-2</v>
      </c>
    </row>
    <row r="303" spans="1:6" x14ac:dyDescent="0.15">
      <c r="A303">
        <v>4.9951740000000001E-2</v>
      </c>
      <c r="B303">
        <v>7.1305300000000002E-2</v>
      </c>
      <c r="C303">
        <v>2.1641799999999999E-2</v>
      </c>
      <c r="D303">
        <v>-0.34202579999999999</v>
      </c>
      <c r="E303">
        <v>6.0858099999999998E-2</v>
      </c>
      <c r="F303">
        <v>-9.1507470000000007E-3</v>
      </c>
    </row>
    <row r="304" spans="1:6" x14ac:dyDescent="0.15">
      <c r="A304">
        <v>4.9951740000000001E-2</v>
      </c>
      <c r="B304">
        <v>7.1305300000000002E-2</v>
      </c>
      <c r="C304">
        <v>2.1641799999999999E-2</v>
      </c>
      <c r="D304">
        <v>-0.34202579999999999</v>
      </c>
      <c r="E304">
        <v>6.0858099999999998E-2</v>
      </c>
      <c r="F304">
        <v>-9.1507470000000007E-3</v>
      </c>
    </row>
    <row r="305" spans="1:6" x14ac:dyDescent="0.15">
      <c r="A305">
        <v>4.9951740000000001E-2</v>
      </c>
      <c r="B305">
        <v>7.1305300000000002E-2</v>
      </c>
      <c r="C305">
        <v>2.1641799999999999E-2</v>
      </c>
      <c r="D305">
        <v>-0.34202579999999999</v>
      </c>
      <c r="E305">
        <v>6.0858099999999998E-2</v>
      </c>
      <c r="F305">
        <v>-9.1507470000000007E-3</v>
      </c>
    </row>
    <row r="306" spans="1:6" x14ac:dyDescent="0.15">
      <c r="A306">
        <v>4.9951740000000001E-2</v>
      </c>
      <c r="B306">
        <v>7.1305300000000002E-2</v>
      </c>
      <c r="C306">
        <v>2.1641799999999999E-2</v>
      </c>
      <c r="D306">
        <v>-0.34202579999999999</v>
      </c>
      <c r="E306">
        <v>6.0858099999999998E-2</v>
      </c>
      <c r="F306">
        <v>-9.1507470000000007E-3</v>
      </c>
    </row>
    <row r="307" spans="1:6" x14ac:dyDescent="0.15">
      <c r="A307">
        <v>4.9951740000000001E-2</v>
      </c>
      <c r="B307">
        <v>7.1305300000000002E-2</v>
      </c>
      <c r="C307">
        <v>2.1641799999999999E-2</v>
      </c>
      <c r="D307">
        <v>-0.34202579999999999</v>
      </c>
      <c r="E307">
        <v>6.0858099999999998E-2</v>
      </c>
      <c r="F307">
        <v>-9.1507470000000007E-3</v>
      </c>
    </row>
    <row r="308" spans="1:6" x14ac:dyDescent="0.15">
      <c r="A308">
        <v>4.9951740000000001E-2</v>
      </c>
      <c r="B308">
        <v>7.1305300000000002E-2</v>
      </c>
      <c r="C308">
        <v>2.1641799999999999E-2</v>
      </c>
      <c r="D308">
        <v>-0.34202579999999999</v>
      </c>
      <c r="E308">
        <v>6.0858099999999998E-2</v>
      </c>
      <c r="F308">
        <v>-9.1507470000000007E-3</v>
      </c>
    </row>
    <row r="309" spans="1:6" x14ac:dyDescent="0.15">
      <c r="A309">
        <v>4.9951740000000001E-2</v>
      </c>
      <c r="B309">
        <v>7.1305300000000002E-2</v>
      </c>
      <c r="C309">
        <v>2.1641799999999999E-2</v>
      </c>
      <c r="D309">
        <v>-0.34202579999999999</v>
      </c>
      <c r="E309">
        <v>6.0858099999999998E-2</v>
      </c>
      <c r="F309">
        <v>-9.1507470000000007E-3</v>
      </c>
    </row>
    <row r="310" spans="1:6" x14ac:dyDescent="0.15">
      <c r="A310">
        <v>4.9951740000000001E-2</v>
      </c>
      <c r="B310">
        <v>7.1305300000000002E-2</v>
      </c>
      <c r="C310">
        <v>2.1641799999999999E-2</v>
      </c>
      <c r="D310">
        <v>-0.34202579999999999</v>
      </c>
      <c r="E310">
        <v>6.0858099999999998E-2</v>
      </c>
      <c r="F310">
        <v>-9.1507470000000007E-3</v>
      </c>
    </row>
    <row r="311" spans="1:6" x14ac:dyDescent="0.15">
      <c r="A311">
        <v>4.9951740000000001E-2</v>
      </c>
      <c r="B311">
        <v>7.1305300000000002E-2</v>
      </c>
      <c r="C311">
        <v>2.1641799999999999E-2</v>
      </c>
      <c r="D311">
        <v>-0.34202579999999999</v>
      </c>
      <c r="E311">
        <v>6.0858099999999998E-2</v>
      </c>
      <c r="F311">
        <v>-9.1507470000000007E-3</v>
      </c>
    </row>
    <row r="312" spans="1:6" x14ac:dyDescent="0.15">
      <c r="A312">
        <v>4.9951740000000001E-2</v>
      </c>
      <c r="B312">
        <v>7.1305300000000002E-2</v>
      </c>
      <c r="C312">
        <v>2.1641799999999999E-2</v>
      </c>
      <c r="D312">
        <v>-0.34202579999999999</v>
      </c>
      <c r="E312">
        <v>6.0858099999999998E-2</v>
      </c>
      <c r="F312">
        <v>-9.1507470000000007E-3</v>
      </c>
    </row>
    <row r="313" spans="1:6" x14ac:dyDescent="0.15">
      <c r="A313">
        <v>4.9951740000000001E-2</v>
      </c>
      <c r="B313">
        <v>7.1305300000000002E-2</v>
      </c>
      <c r="C313">
        <v>2.1641799999999999E-2</v>
      </c>
      <c r="D313">
        <v>-0.34202579999999999</v>
      </c>
      <c r="E313">
        <v>6.0858099999999998E-2</v>
      </c>
      <c r="F313">
        <v>-9.1507470000000007E-3</v>
      </c>
    </row>
    <row r="314" spans="1:6" x14ac:dyDescent="0.15">
      <c r="A314">
        <v>4.9951740000000001E-2</v>
      </c>
      <c r="B314">
        <v>7.1305300000000002E-2</v>
      </c>
      <c r="C314">
        <v>2.1641799999999999E-2</v>
      </c>
      <c r="D314">
        <v>-0.34202579999999999</v>
      </c>
      <c r="E314">
        <v>6.0858099999999998E-2</v>
      </c>
      <c r="F314">
        <v>-9.1507470000000007E-3</v>
      </c>
    </row>
    <row r="315" spans="1:6" x14ac:dyDescent="0.15">
      <c r="A315">
        <v>4.9951740000000001E-2</v>
      </c>
      <c r="B315">
        <v>7.1305300000000002E-2</v>
      </c>
      <c r="C315">
        <v>2.1641799999999999E-2</v>
      </c>
      <c r="D315">
        <v>-0.34202579999999999</v>
      </c>
      <c r="E315">
        <v>6.0858099999999998E-2</v>
      </c>
      <c r="F315">
        <v>-9.1507470000000007E-3</v>
      </c>
    </row>
    <row r="316" spans="1:6" x14ac:dyDescent="0.15">
      <c r="A316">
        <v>4.9951740000000001E-2</v>
      </c>
      <c r="B316">
        <v>7.1305300000000002E-2</v>
      </c>
      <c r="C316">
        <v>2.1641799999999999E-2</v>
      </c>
      <c r="D316">
        <v>-0.34202579999999999</v>
      </c>
      <c r="E316">
        <v>6.0858099999999998E-2</v>
      </c>
      <c r="F316">
        <v>-9.1507470000000007E-3</v>
      </c>
    </row>
    <row r="317" spans="1:6" x14ac:dyDescent="0.15">
      <c r="A317">
        <v>4.9951740000000001E-2</v>
      </c>
      <c r="B317">
        <v>7.1305300000000002E-2</v>
      </c>
      <c r="C317">
        <v>2.1641799999999999E-2</v>
      </c>
      <c r="D317">
        <v>-0.34202579999999999</v>
      </c>
      <c r="E317">
        <v>6.0858099999999998E-2</v>
      </c>
      <c r="F317">
        <v>-9.1507470000000007E-3</v>
      </c>
    </row>
    <row r="318" spans="1:6" x14ac:dyDescent="0.15">
      <c r="A318">
        <v>4.9951740000000001E-2</v>
      </c>
      <c r="B318">
        <v>7.1305300000000002E-2</v>
      </c>
      <c r="C318">
        <v>2.1641799999999999E-2</v>
      </c>
      <c r="D318">
        <v>-0.34202579999999999</v>
      </c>
      <c r="E318">
        <v>6.0858099999999998E-2</v>
      </c>
      <c r="F318">
        <v>-9.1507470000000007E-3</v>
      </c>
    </row>
    <row r="319" spans="1:6" x14ac:dyDescent="0.15">
      <c r="A319">
        <v>4.9951740000000001E-2</v>
      </c>
      <c r="B319">
        <v>7.1305300000000002E-2</v>
      </c>
      <c r="C319">
        <v>2.1641799999999999E-2</v>
      </c>
      <c r="D319">
        <v>-0.34202579999999999</v>
      </c>
      <c r="E319">
        <v>6.0858099999999998E-2</v>
      </c>
      <c r="F319">
        <v>-9.1507470000000007E-3</v>
      </c>
    </row>
    <row r="320" spans="1:6" x14ac:dyDescent="0.15">
      <c r="A320">
        <v>4.9951740000000001E-2</v>
      </c>
      <c r="B320">
        <v>7.1305300000000002E-2</v>
      </c>
      <c r="C320">
        <v>2.1641799999999999E-2</v>
      </c>
      <c r="D320">
        <v>-0.34202579999999999</v>
      </c>
      <c r="E320">
        <v>6.0858099999999998E-2</v>
      </c>
      <c r="F320">
        <v>-9.1507470000000007E-3</v>
      </c>
    </row>
    <row r="321" spans="1:6" x14ac:dyDescent="0.15">
      <c r="A321">
        <v>4.9951740000000001E-2</v>
      </c>
      <c r="B321">
        <v>7.1305300000000002E-2</v>
      </c>
      <c r="C321">
        <v>2.1641799999999999E-2</v>
      </c>
      <c r="D321">
        <v>-0.34202579999999999</v>
      </c>
      <c r="E321">
        <v>6.0858099999999998E-2</v>
      </c>
      <c r="F321">
        <v>-9.1507470000000007E-3</v>
      </c>
    </row>
    <row r="322" spans="1:6" x14ac:dyDescent="0.15">
      <c r="A322">
        <v>4.9951740000000001E-2</v>
      </c>
      <c r="B322">
        <v>7.1305300000000002E-2</v>
      </c>
      <c r="C322">
        <v>2.1641799999999999E-2</v>
      </c>
      <c r="D322">
        <v>-0.34202579999999999</v>
      </c>
      <c r="E322">
        <v>6.0858099999999998E-2</v>
      </c>
      <c r="F322">
        <v>-9.1507470000000007E-3</v>
      </c>
    </row>
    <row r="323" spans="1:6" x14ac:dyDescent="0.15">
      <c r="A323">
        <v>4.9951740000000001E-2</v>
      </c>
      <c r="B323">
        <v>7.1305300000000002E-2</v>
      </c>
      <c r="C323">
        <v>2.1641799999999999E-2</v>
      </c>
      <c r="D323">
        <v>-0.34202579999999999</v>
      </c>
      <c r="E323">
        <v>6.0858099999999998E-2</v>
      </c>
      <c r="F323">
        <v>-9.1507470000000007E-3</v>
      </c>
    </row>
    <row r="324" spans="1:6" x14ac:dyDescent="0.15">
      <c r="A324">
        <v>4.9951740000000001E-2</v>
      </c>
      <c r="B324">
        <v>7.1305300000000002E-2</v>
      </c>
      <c r="C324">
        <v>2.1641799999999999E-2</v>
      </c>
      <c r="D324">
        <v>-0.34202579999999999</v>
      </c>
      <c r="E324">
        <v>6.0858099999999998E-2</v>
      </c>
      <c r="F324">
        <v>-9.1507470000000007E-3</v>
      </c>
    </row>
    <row r="325" spans="1:6" x14ac:dyDescent="0.15">
      <c r="A325">
        <v>4.9951740000000001E-2</v>
      </c>
      <c r="B325">
        <v>7.1305300000000002E-2</v>
      </c>
      <c r="C325">
        <v>2.1641799999999999E-2</v>
      </c>
      <c r="D325">
        <v>-0.34202579999999999</v>
      </c>
      <c r="E325">
        <v>6.0858099999999998E-2</v>
      </c>
      <c r="F325">
        <v>-9.1507470000000007E-3</v>
      </c>
    </row>
    <row r="326" spans="1:6" x14ac:dyDescent="0.15">
      <c r="A326">
        <v>4.9951740000000001E-2</v>
      </c>
      <c r="B326">
        <v>7.1305300000000002E-2</v>
      </c>
      <c r="C326">
        <v>2.1641799999999999E-2</v>
      </c>
      <c r="D326">
        <v>-0.34202579999999999</v>
      </c>
      <c r="E326">
        <v>6.0858099999999998E-2</v>
      </c>
      <c r="F326">
        <v>-9.1507470000000007E-3</v>
      </c>
    </row>
    <row r="327" spans="1:6" x14ac:dyDescent="0.15">
      <c r="A327">
        <v>4.9951740000000001E-2</v>
      </c>
      <c r="B327">
        <v>7.1305300000000002E-2</v>
      </c>
      <c r="C327">
        <v>2.1641799999999999E-2</v>
      </c>
      <c r="D327">
        <v>-0.34202579999999999</v>
      </c>
      <c r="E327">
        <v>6.0858099999999998E-2</v>
      </c>
      <c r="F327">
        <v>-9.1507470000000007E-3</v>
      </c>
    </row>
    <row r="328" spans="1:6" x14ac:dyDescent="0.15">
      <c r="A328">
        <v>4.9951740000000001E-2</v>
      </c>
      <c r="B328">
        <v>7.1305300000000002E-2</v>
      </c>
      <c r="C328">
        <v>2.1641799999999999E-2</v>
      </c>
      <c r="D328">
        <v>-0.34202579999999999</v>
      </c>
      <c r="E328">
        <v>6.0858099999999998E-2</v>
      </c>
      <c r="F328">
        <v>-9.1507470000000007E-3</v>
      </c>
    </row>
    <row r="329" spans="1:6" x14ac:dyDescent="0.15">
      <c r="A329">
        <v>4.9951740000000001E-2</v>
      </c>
      <c r="B329">
        <v>7.1305300000000002E-2</v>
      </c>
      <c r="C329">
        <v>2.1641799999999999E-2</v>
      </c>
      <c r="D329">
        <v>-0.34202579999999999</v>
      </c>
      <c r="E329">
        <v>6.0858099999999998E-2</v>
      </c>
      <c r="F329">
        <v>-9.1507470000000007E-3</v>
      </c>
    </row>
    <row r="330" spans="1:6" x14ac:dyDescent="0.15">
      <c r="A330">
        <v>4.9951740000000001E-2</v>
      </c>
      <c r="B330">
        <v>7.1305300000000002E-2</v>
      </c>
      <c r="C330">
        <v>2.1641799999999999E-2</v>
      </c>
      <c r="D330">
        <v>-0.34202579999999999</v>
      </c>
      <c r="E330">
        <v>6.0858099999999998E-2</v>
      </c>
      <c r="F330">
        <v>-9.1507470000000007E-3</v>
      </c>
    </row>
    <row r="331" spans="1:6" x14ac:dyDescent="0.15">
      <c r="A331">
        <v>4.9951740000000001E-2</v>
      </c>
      <c r="B331">
        <v>7.1305300000000002E-2</v>
      </c>
      <c r="C331">
        <v>2.1641799999999999E-2</v>
      </c>
      <c r="D331">
        <v>-0.34202579999999999</v>
      </c>
      <c r="E331">
        <v>6.0858099999999998E-2</v>
      </c>
      <c r="F331">
        <v>-9.1507470000000007E-3</v>
      </c>
    </row>
    <row r="332" spans="1:6" x14ac:dyDescent="0.15">
      <c r="A332">
        <v>4.9951740000000001E-2</v>
      </c>
      <c r="B332">
        <v>7.1305300000000002E-2</v>
      </c>
      <c r="C332">
        <v>2.1641799999999999E-2</v>
      </c>
      <c r="D332">
        <v>-0.34202579999999999</v>
      </c>
      <c r="E332">
        <v>6.0858099999999998E-2</v>
      </c>
      <c r="F332">
        <v>-9.1507470000000007E-3</v>
      </c>
    </row>
    <row r="333" spans="1:6" x14ac:dyDescent="0.15">
      <c r="A333">
        <v>4.8370530000000002E-2</v>
      </c>
      <c r="B333">
        <v>6.812066E-2</v>
      </c>
      <c r="C333">
        <v>1.8022090000000001E-2</v>
      </c>
      <c r="D333">
        <v>-0.37481759999999997</v>
      </c>
      <c r="E333">
        <v>6.3337009999999999E-2</v>
      </c>
      <c r="F333">
        <v>8.5659180000000005E-3</v>
      </c>
    </row>
    <row r="334" spans="1:6" x14ac:dyDescent="0.15">
      <c r="A334">
        <v>4.8370530000000002E-2</v>
      </c>
      <c r="B334">
        <v>6.812066E-2</v>
      </c>
      <c r="C334">
        <v>1.8022090000000001E-2</v>
      </c>
      <c r="D334">
        <v>-0.37481759999999997</v>
      </c>
      <c r="E334">
        <v>6.3337009999999999E-2</v>
      </c>
      <c r="F334">
        <v>8.5659180000000005E-3</v>
      </c>
    </row>
    <row r="335" spans="1:6" x14ac:dyDescent="0.15">
      <c r="A335">
        <v>4.8370530000000002E-2</v>
      </c>
      <c r="B335">
        <v>6.812066E-2</v>
      </c>
      <c r="C335">
        <v>1.8022090000000001E-2</v>
      </c>
      <c r="D335">
        <v>-0.37481759999999997</v>
      </c>
      <c r="E335">
        <v>6.3337009999999999E-2</v>
      </c>
      <c r="F335">
        <v>8.5659180000000005E-3</v>
      </c>
    </row>
    <row r="336" spans="1:6" x14ac:dyDescent="0.15">
      <c r="A336">
        <v>4.8370530000000002E-2</v>
      </c>
      <c r="B336">
        <v>6.812066E-2</v>
      </c>
      <c r="C336">
        <v>1.8022090000000001E-2</v>
      </c>
      <c r="D336">
        <v>-0.37481759999999997</v>
      </c>
      <c r="E336">
        <v>6.3337009999999999E-2</v>
      </c>
      <c r="F336">
        <v>8.5659180000000005E-3</v>
      </c>
    </row>
    <row r="337" spans="1:6" x14ac:dyDescent="0.15">
      <c r="A337">
        <v>4.8370530000000002E-2</v>
      </c>
      <c r="B337">
        <v>6.812066E-2</v>
      </c>
      <c r="C337">
        <v>1.8022090000000001E-2</v>
      </c>
      <c r="D337">
        <v>-0.37481759999999997</v>
      </c>
      <c r="E337">
        <v>6.3337009999999999E-2</v>
      </c>
      <c r="F337">
        <v>8.5659180000000005E-3</v>
      </c>
    </row>
    <row r="338" spans="1:6" x14ac:dyDescent="0.15">
      <c r="A338">
        <v>4.8370530000000002E-2</v>
      </c>
      <c r="B338">
        <v>6.812066E-2</v>
      </c>
      <c r="C338">
        <v>1.8022090000000001E-2</v>
      </c>
      <c r="D338">
        <v>-0.37481759999999997</v>
      </c>
      <c r="E338">
        <v>6.3337009999999999E-2</v>
      </c>
      <c r="F338">
        <v>8.5659180000000005E-3</v>
      </c>
    </row>
    <row r="339" spans="1:6" x14ac:dyDescent="0.15">
      <c r="A339">
        <v>4.8370530000000002E-2</v>
      </c>
      <c r="B339">
        <v>6.812066E-2</v>
      </c>
      <c r="C339">
        <v>1.8022090000000001E-2</v>
      </c>
      <c r="D339">
        <v>-0.37481759999999997</v>
      </c>
      <c r="E339">
        <v>6.3337009999999999E-2</v>
      </c>
      <c r="F339">
        <v>8.5659180000000005E-3</v>
      </c>
    </row>
    <row r="340" spans="1:6" x14ac:dyDescent="0.15">
      <c r="A340">
        <v>4.8370530000000002E-2</v>
      </c>
      <c r="B340">
        <v>6.812066E-2</v>
      </c>
      <c r="C340">
        <v>1.8022090000000001E-2</v>
      </c>
      <c r="D340">
        <v>-0.37481759999999997</v>
      </c>
      <c r="E340">
        <v>6.3337009999999999E-2</v>
      </c>
      <c r="F340">
        <v>8.5659180000000005E-3</v>
      </c>
    </row>
    <row r="341" spans="1:6" x14ac:dyDescent="0.15">
      <c r="A341">
        <v>4.8370530000000002E-2</v>
      </c>
      <c r="B341">
        <v>6.812066E-2</v>
      </c>
      <c r="C341">
        <v>1.8022090000000001E-2</v>
      </c>
      <c r="D341">
        <v>-0.37481759999999997</v>
      </c>
      <c r="E341">
        <v>6.3337009999999999E-2</v>
      </c>
      <c r="F341">
        <v>8.5659180000000005E-3</v>
      </c>
    </row>
    <row r="342" spans="1:6" x14ac:dyDescent="0.15">
      <c r="A342">
        <v>4.8370530000000002E-2</v>
      </c>
      <c r="B342">
        <v>6.812066E-2</v>
      </c>
      <c r="C342">
        <v>1.8022090000000001E-2</v>
      </c>
      <c r="D342">
        <v>-0.37481759999999997</v>
      </c>
      <c r="E342">
        <v>6.3337009999999999E-2</v>
      </c>
      <c r="F342">
        <v>8.5659180000000005E-3</v>
      </c>
    </row>
    <row r="343" spans="1:6" x14ac:dyDescent="0.15">
      <c r="A343">
        <v>4.8370530000000002E-2</v>
      </c>
      <c r="B343">
        <v>6.812066E-2</v>
      </c>
      <c r="C343">
        <v>1.8022090000000001E-2</v>
      </c>
      <c r="D343">
        <v>-0.37481759999999997</v>
      </c>
      <c r="E343">
        <v>6.3337009999999999E-2</v>
      </c>
      <c r="F343">
        <v>8.5659180000000005E-3</v>
      </c>
    </row>
    <row r="344" spans="1:6" x14ac:dyDescent="0.15">
      <c r="A344">
        <v>3.693399E-2</v>
      </c>
      <c r="B344">
        <v>0.13918440000000001</v>
      </c>
      <c r="C344">
        <v>5.4361729999999997E-2</v>
      </c>
      <c r="D344">
        <v>-0.364261</v>
      </c>
      <c r="E344">
        <v>1.117865E-2</v>
      </c>
      <c r="F344">
        <v>7.7163709999999996E-3</v>
      </c>
    </row>
    <row r="345" spans="1:6" x14ac:dyDescent="0.15">
      <c r="A345">
        <v>5.1010880000000001E-2</v>
      </c>
      <c r="B345">
        <v>0.1647016</v>
      </c>
      <c r="C345">
        <v>-4.1360060000000002E-3</v>
      </c>
      <c r="D345">
        <v>-0.31951990000000002</v>
      </c>
      <c r="E345">
        <v>5.5684709999999998E-2</v>
      </c>
      <c r="F345">
        <v>-7.1592549999999998E-3</v>
      </c>
    </row>
    <row r="346" spans="1:6" x14ac:dyDescent="0.15">
      <c r="A346">
        <v>5.4314460000000002E-2</v>
      </c>
      <c r="B346">
        <v>0.1509037</v>
      </c>
      <c r="C346">
        <v>1.0046569999999999E-2</v>
      </c>
      <c r="D346">
        <v>-0.35356959999999998</v>
      </c>
      <c r="E346">
        <v>3.38993E-2</v>
      </c>
      <c r="F346">
        <v>-6.5928740000000003E-3</v>
      </c>
    </row>
    <row r="347" spans="1:6" x14ac:dyDescent="0.15">
      <c r="A347">
        <v>5.4314460000000002E-2</v>
      </c>
      <c r="B347">
        <v>0.1509037</v>
      </c>
      <c r="C347">
        <v>1.0046569999999999E-2</v>
      </c>
      <c r="D347">
        <v>-0.35356959999999998</v>
      </c>
      <c r="E347">
        <v>3.38993E-2</v>
      </c>
      <c r="F347">
        <v>-6.5928740000000003E-3</v>
      </c>
    </row>
    <row r="348" spans="1:6" x14ac:dyDescent="0.15">
      <c r="A348">
        <v>5.4314460000000002E-2</v>
      </c>
      <c r="B348">
        <v>0.1509037</v>
      </c>
      <c r="C348">
        <v>1.0046569999999999E-2</v>
      </c>
      <c r="D348">
        <v>-0.35356959999999998</v>
      </c>
      <c r="E348">
        <v>3.38993E-2</v>
      </c>
      <c r="F348">
        <v>-6.5928740000000003E-3</v>
      </c>
    </row>
    <row r="349" spans="1:6" x14ac:dyDescent="0.15">
      <c r="A349">
        <v>6.8434750000000003E-2</v>
      </c>
      <c r="B349">
        <v>0.1443815</v>
      </c>
      <c r="C349">
        <v>1.247405E-2</v>
      </c>
      <c r="D349">
        <v>-0.33094059999999997</v>
      </c>
      <c r="E349">
        <v>5.3235400000000002E-2</v>
      </c>
      <c r="F349">
        <v>1.6347090000000002E-2</v>
      </c>
    </row>
    <row r="350" spans="1:6" x14ac:dyDescent="0.15">
      <c r="A350">
        <v>1.9850550000000002E-2</v>
      </c>
      <c r="B350">
        <v>0.1175297</v>
      </c>
      <c r="C350">
        <v>6.4429600000000004E-2</v>
      </c>
      <c r="D350">
        <v>-0.48277249999999999</v>
      </c>
      <c r="E350">
        <v>-3.7485989999999997E-2</v>
      </c>
      <c r="F350">
        <v>-2.599283E-3</v>
      </c>
    </row>
    <row r="351" spans="1:6" x14ac:dyDescent="0.15">
      <c r="A351">
        <v>1.9850550000000002E-2</v>
      </c>
      <c r="B351">
        <v>0.1175297</v>
      </c>
      <c r="C351">
        <v>6.4429600000000004E-2</v>
      </c>
      <c r="D351">
        <v>-0.48277249999999999</v>
      </c>
      <c r="E351">
        <v>-3.7485989999999997E-2</v>
      </c>
      <c r="F351">
        <v>-2.599283E-3</v>
      </c>
    </row>
    <row r="352" spans="1:6" x14ac:dyDescent="0.15">
      <c r="A352">
        <v>1.9850550000000002E-2</v>
      </c>
      <c r="B352">
        <v>0.1175297</v>
      </c>
      <c r="C352">
        <v>6.4429600000000004E-2</v>
      </c>
      <c r="D352">
        <v>-0.48277249999999999</v>
      </c>
      <c r="E352">
        <v>-3.7485989999999997E-2</v>
      </c>
      <c r="F352">
        <v>-2.599283E-3</v>
      </c>
    </row>
    <row r="353" spans="1:6" x14ac:dyDescent="0.15">
      <c r="A353">
        <v>1.9850550000000002E-2</v>
      </c>
      <c r="B353">
        <v>0.1175297</v>
      </c>
      <c r="C353">
        <v>6.4429600000000004E-2</v>
      </c>
      <c r="D353">
        <v>-0.48277249999999999</v>
      </c>
      <c r="E353">
        <v>-3.7485989999999997E-2</v>
      </c>
      <c r="F353">
        <v>-2.599283E-3</v>
      </c>
    </row>
    <row r="354" spans="1:6" x14ac:dyDescent="0.15">
      <c r="A354">
        <v>3.4953779999999997E-2</v>
      </c>
      <c r="B354">
        <v>0.11407200000000001</v>
      </c>
      <c r="C354">
        <v>6.8025210000000003E-2</v>
      </c>
      <c r="D354">
        <v>-0.42192269999999998</v>
      </c>
      <c r="E354">
        <v>1.024953E-2</v>
      </c>
      <c r="F354">
        <v>2.378309E-2</v>
      </c>
    </row>
    <row r="355" spans="1:6" x14ac:dyDescent="0.15">
      <c r="A355">
        <v>3.1898450000000002E-2</v>
      </c>
      <c r="B355">
        <v>0.11159910000000001</v>
      </c>
      <c r="C355">
        <v>3.5801319999999998E-2</v>
      </c>
      <c r="D355">
        <v>-0.3849611</v>
      </c>
      <c r="E355">
        <v>2.308936E-2</v>
      </c>
      <c r="F355">
        <v>-3.992064E-3</v>
      </c>
    </row>
    <row r="356" spans="1:6" x14ac:dyDescent="0.15">
      <c r="A356">
        <v>3.1898450000000002E-2</v>
      </c>
      <c r="B356">
        <v>0.11159910000000001</v>
      </c>
      <c r="C356">
        <v>3.5801319999999998E-2</v>
      </c>
      <c r="D356">
        <v>-0.3849611</v>
      </c>
      <c r="E356">
        <v>2.308936E-2</v>
      </c>
      <c r="F356">
        <v>-3.992064E-3</v>
      </c>
    </row>
    <row r="357" spans="1:6" x14ac:dyDescent="0.15">
      <c r="A357">
        <v>3.1898450000000002E-2</v>
      </c>
      <c r="B357">
        <v>0.11159910000000001</v>
      </c>
      <c r="C357">
        <v>3.5801319999999998E-2</v>
      </c>
      <c r="D357">
        <v>-0.3849611</v>
      </c>
      <c r="E357">
        <v>2.308936E-2</v>
      </c>
      <c r="F357">
        <v>-3.992064E-3</v>
      </c>
    </row>
    <row r="358" spans="1:6" x14ac:dyDescent="0.15">
      <c r="A358">
        <v>3.1898450000000002E-2</v>
      </c>
      <c r="B358">
        <v>0.11159910000000001</v>
      </c>
      <c r="C358">
        <v>3.5801319999999998E-2</v>
      </c>
      <c r="D358">
        <v>-0.3849611</v>
      </c>
      <c r="E358">
        <v>2.308936E-2</v>
      </c>
      <c r="F358">
        <v>-3.992064E-3</v>
      </c>
    </row>
    <row r="359" spans="1:6" x14ac:dyDescent="0.15">
      <c r="A359">
        <v>3.1898450000000002E-2</v>
      </c>
      <c r="B359">
        <v>0.11159910000000001</v>
      </c>
      <c r="C359">
        <v>3.5801319999999998E-2</v>
      </c>
      <c r="D359">
        <v>-0.3849611</v>
      </c>
      <c r="E359">
        <v>2.308936E-2</v>
      </c>
      <c r="F359">
        <v>-3.992064E-3</v>
      </c>
    </row>
    <row r="360" spans="1:6" x14ac:dyDescent="0.15">
      <c r="A360">
        <v>3.1898450000000002E-2</v>
      </c>
      <c r="B360">
        <v>0.11159910000000001</v>
      </c>
      <c r="C360">
        <v>3.5801319999999998E-2</v>
      </c>
      <c r="D360">
        <v>-0.3849611</v>
      </c>
      <c r="E360">
        <v>2.308936E-2</v>
      </c>
      <c r="F360">
        <v>-3.992064E-3</v>
      </c>
    </row>
    <row r="361" spans="1:6" x14ac:dyDescent="0.15">
      <c r="A361">
        <v>4.6871830000000003E-2</v>
      </c>
      <c r="B361">
        <v>9.929259E-2</v>
      </c>
      <c r="C361">
        <v>8.4964799999999993E-2</v>
      </c>
      <c r="D361">
        <v>-0.3559909</v>
      </c>
      <c r="E361">
        <v>5.9978070000000001E-2</v>
      </c>
      <c r="F361">
        <v>1.170481E-2</v>
      </c>
    </row>
    <row r="362" spans="1:6" x14ac:dyDescent="0.15">
      <c r="A362">
        <v>0.1035973</v>
      </c>
      <c r="B362">
        <v>0.1067649</v>
      </c>
      <c r="C362">
        <v>7.2819410000000001E-2</v>
      </c>
      <c r="D362">
        <v>-0.20128190000000001</v>
      </c>
      <c r="E362">
        <v>9.6462389999999995E-2</v>
      </c>
      <c r="F362">
        <v>-8.9656830000000007E-2</v>
      </c>
    </row>
    <row r="363" spans="1:6" x14ac:dyDescent="0.15">
      <c r="A363">
        <v>0.1070868</v>
      </c>
      <c r="B363">
        <v>5.8212319999999998E-2</v>
      </c>
      <c r="C363">
        <v>9.2412739999999993E-2</v>
      </c>
      <c r="D363">
        <v>-0.19693140000000001</v>
      </c>
      <c r="E363">
        <v>9.1357220000000003E-2</v>
      </c>
      <c r="F363">
        <v>-7.1330089999999999E-2</v>
      </c>
    </row>
    <row r="364" spans="1:6" x14ac:dyDescent="0.15">
      <c r="A364">
        <v>0.1165354</v>
      </c>
      <c r="B364">
        <v>3.3749510000000003E-2</v>
      </c>
      <c r="C364">
        <v>8.1561690000000006E-2</v>
      </c>
      <c r="D364">
        <v>-0.1754821</v>
      </c>
      <c r="E364">
        <v>0.13117880000000001</v>
      </c>
      <c r="F364">
        <v>-6.0396279999999997E-2</v>
      </c>
    </row>
    <row r="365" spans="1:6" x14ac:dyDescent="0.15">
      <c r="A365">
        <v>0.1101071</v>
      </c>
      <c r="B365">
        <v>3.4556280000000002E-2</v>
      </c>
      <c r="C365">
        <v>8.1724350000000001E-2</v>
      </c>
      <c r="D365">
        <v>-0.19200610000000001</v>
      </c>
      <c r="E365">
        <v>0.1062086</v>
      </c>
      <c r="F365">
        <v>-8.4244280000000005E-2</v>
      </c>
    </row>
    <row r="366" spans="1:6" x14ac:dyDescent="0.15">
      <c r="A366">
        <v>0.1101071</v>
      </c>
      <c r="B366">
        <v>3.4556280000000002E-2</v>
      </c>
      <c r="C366">
        <v>8.1724350000000001E-2</v>
      </c>
      <c r="D366">
        <v>-0.19200610000000001</v>
      </c>
      <c r="E366">
        <v>0.1062086</v>
      </c>
      <c r="F366">
        <v>-8.4244280000000005E-2</v>
      </c>
    </row>
    <row r="367" spans="1:6" x14ac:dyDescent="0.15">
      <c r="A367">
        <v>0.1158349</v>
      </c>
      <c r="B367">
        <v>2.61044E-2</v>
      </c>
      <c r="C367">
        <v>0.1090004</v>
      </c>
      <c r="D367">
        <v>-0.21141760000000001</v>
      </c>
      <c r="E367">
        <v>0.1180547</v>
      </c>
      <c r="F367">
        <v>-7.5235819999999995E-2</v>
      </c>
    </row>
    <row r="368" spans="1:6" x14ac:dyDescent="0.15">
      <c r="A368">
        <v>0.1219961</v>
      </c>
      <c r="B368">
        <v>-1.5368160000000001E-2</v>
      </c>
      <c r="C368">
        <v>9.5367629999999995E-2</v>
      </c>
      <c r="D368">
        <v>-0.1757261</v>
      </c>
      <c r="E368">
        <v>0.1368289</v>
      </c>
      <c r="F368">
        <v>-5.5412000000000003E-2</v>
      </c>
    </row>
    <row r="369" spans="1:6" x14ac:dyDescent="0.15">
      <c r="A369">
        <v>0.1121842</v>
      </c>
      <c r="B369">
        <v>-1.7919419999999998E-2</v>
      </c>
      <c r="C369">
        <v>8.9279559999999994E-2</v>
      </c>
      <c r="D369">
        <v>-0.15247939999999999</v>
      </c>
      <c r="E369">
        <v>0.1630837</v>
      </c>
      <c r="F369">
        <v>-2.9636329999999999E-2</v>
      </c>
    </row>
    <row r="370" spans="1:6" x14ac:dyDescent="0.15">
      <c r="A370">
        <v>0.10593909999999999</v>
      </c>
      <c r="B370">
        <v>-4.0408579999999996E-3</v>
      </c>
      <c r="C370">
        <v>7.7200820000000003E-2</v>
      </c>
      <c r="D370">
        <v>-0.1866303</v>
      </c>
      <c r="E370">
        <v>0.1454027</v>
      </c>
      <c r="F370">
        <v>-6.1364889999999998E-2</v>
      </c>
    </row>
    <row r="371" spans="1:6" x14ac:dyDescent="0.15">
      <c r="A371">
        <v>0.10593909999999999</v>
      </c>
      <c r="B371">
        <v>-4.0408579999999996E-3</v>
      </c>
      <c r="C371">
        <v>7.7200820000000003E-2</v>
      </c>
      <c r="D371">
        <v>-0.1866303</v>
      </c>
      <c r="E371">
        <v>0.1454027</v>
      </c>
      <c r="F371">
        <v>-6.1364889999999998E-2</v>
      </c>
    </row>
    <row r="372" spans="1:6" x14ac:dyDescent="0.15">
      <c r="A372">
        <v>0.1165018</v>
      </c>
      <c r="B372">
        <v>1.163401E-2</v>
      </c>
      <c r="C372">
        <v>9.5160049999999996E-2</v>
      </c>
      <c r="D372">
        <v>-0.1457754</v>
      </c>
      <c r="E372">
        <v>0.12817909999999999</v>
      </c>
      <c r="F372">
        <v>-0.1030596</v>
      </c>
    </row>
    <row r="373" spans="1:6" x14ac:dyDescent="0.15">
      <c r="A373">
        <v>0.1165018</v>
      </c>
      <c r="B373">
        <v>1.163401E-2</v>
      </c>
      <c r="C373">
        <v>9.5160049999999996E-2</v>
      </c>
      <c r="D373">
        <v>-0.1457754</v>
      </c>
      <c r="E373">
        <v>0.12817909999999999</v>
      </c>
      <c r="F373">
        <v>-0.1030596</v>
      </c>
    </row>
    <row r="374" spans="1:6" x14ac:dyDescent="0.15">
      <c r="A374">
        <v>0.1165018</v>
      </c>
      <c r="B374">
        <v>1.163401E-2</v>
      </c>
      <c r="C374">
        <v>9.5160049999999996E-2</v>
      </c>
      <c r="D374">
        <v>-0.1457754</v>
      </c>
      <c r="E374">
        <v>0.12817909999999999</v>
      </c>
      <c r="F374">
        <v>-0.1030596</v>
      </c>
    </row>
    <row r="375" spans="1:6" x14ac:dyDescent="0.15">
      <c r="A375">
        <v>0.1165018</v>
      </c>
      <c r="B375">
        <v>1.163401E-2</v>
      </c>
      <c r="C375">
        <v>9.5160049999999996E-2</v>
      </c>
      <c r="D375">
        <v>-0.1457754</v>
      </c>
      <c r="E375">
        <v>0.12817909999999999</v>
      </c>
      <c r="F375">
        <v>-0.1030596</v>
      </c>
    </row>
    <row r="376" spans="1:6" x14ac:dyDescent="0.15">
      <c r="A376">
        <v>0.1165018</v>
      </c>
      <c r="B376">
        <v>1.163401E-2</v>
      </c>
      <c r="C376">
        <v>9.5160049999999996E-2</v>
      </c>
      <c r="D376">
        <v>-0.1457754</v>
      </c>
      <c r="E376">
        <v>0.12817909999999999</v>
      </c>
      <c r="F376">
        <v>-0.1030596</v>
      </c>
    </row>
    <row r="377" spans="1:6" x14ac:dyDescent="0.15">
      <c r="A377">
        <v>0.1165018</v>
      </c>
      <c r="B377">
        <v>1.163401E-2</v>
      </c>
      <c r="C377">
        <v>9.5160049999999996E-2</v>
      </c>
      <c r="D377">
        <v>-0.1457754</v>
      </c>
      <c r="E377">
        <v>0.12817909999999999</v>
      </c>
      <c r="F377">
        <v>-0.1030596</v>
      </c>
    </row>
    <row r="378" spans="1:6" x14ac:dyDescent="0.15">
      <c r="A378">
        <v>0.1165018</v>
      </c>
      <c r="B378">
        <v>1.163401E-2</v>
      </c>
      <c r="C378">
        <v>9.5160049999999996E-2</v>
      </c>
      <c r="D378">
        <v>-0.1457754</v>
      </c>
      <c r="E378">
        <v>0.12817909999999999</v>
      </c>
      <c r="F378">
        <v>-0.1030596</v>
      </c>
    </row>
    <row r="379" spans="1:6" x14ac:dyDescent="0.15">
      <c r="A379">
        <v>0.1165018</v>
      </c>
      <c r="B379">
        <v>1.163401E-2</v>
      </c>
      <c r="C379">
        <v>9.5160049999999996E-2</v>
      </c>
      <c r="D379">
        <v>-0.1457754</v>
      </c>
      <c r="E379">
        <v>0.12817909999999999</v>
      </c>
      <c r="F379">
        <v>-0.1030596</v>
      </c>
    </row>
    <row r="380" spans="1:6" x14ac:dyDescent="0.15">
      <c r="A380">
        <v>0.1165018</v>
      </c>
      <c r="B380">
        <v>1.163401E-2</v>
      </c>
      <c r="C380">
        <v>9.5160049999999996E-2</v>
      </c>
      <c r="D380">
        <v>-0.1457754</v>
      </c>
      <c r="E380">
        <v>0.12817909999999999</v>
      </c>
      <c r="F380">
        <v>-0.1030596</v>
      </c>
    </row>
    <row r="381" spans="1:6" x14ac:dyDescent="0.15">
      <c r="A381">
        <v>0.11955109999999999</v>
      </c>
      <c r="B381">
        <v>-3.5446789999999999E-2</v>
      </c>
      <c r="C381">
        <v>0.1044474</v>
      </c>
      <c r="D381">
        <v>-0.1995633</v>
      </c>
      <c r="E381">
        <v>0.1283551</v>
      </c>
      <c r="F381">
        <v>-6.6190509999999994E-2</v>
      </c>
    </row>
    <row r="382" spans="1:6" x14ac:dyDescent="0.15">
      <c r="A382">
        <v>0.127639</v>
      </c>
      <c r="B382">
        <v>-3.261505E-2</v>
      </c>
      <c r="C382">
        <v>0.1150931</v>
      </c>
      <c r="D382">
        <v>-0.19530919999999999</v>
      </c>
      <c r="E382">
        <v>7.2324570000000005E-2</v>
      </c>
      <c r="F382">
        <v>-8.6615529999999996E-2</v>
      </c>
    </row>
    <row r="383" spans="1:6" x14ac:dyDescent="0.15">
      <c r="A383">
        <v>0.127639</v>
      </c>
      <c r="B383">
        <v>-3.261505E-2</v>
      </c>
      <c r="C383">
        <v>0.1150931</v>
      </c>
      <c r="D383">
        <v>-0.19530919999999999</v>
      </c>
      <c r="E383">
        <v>7.2324570000000005E-2</v>
      </c>
      <c r="F383">
        <v>-8.6615529999999996E-2</v>
      </c>
    </row>
    <row r="384" spans="1:6" x14ac:dyDescent="0.15">
      <c r="A384">
        <v>0.127639</v>
      </c>
      <c r="B384">
        <v>-3.261505E-2</v>
      </c>
      <c r="C384">
        <v>0.1150931</v>
      </c>
      <c r="D384">
        <v>-0.19530919999999999</v>
      </c>
      <c r="E384">
        <v>7.2324570000000005E-2</v>
      </c>
      <c r="F384">
        <v>-8.6615529999999996E-2</v>
      </c>
    </row>
    <row r="385" spans="1:6" x14ac:dyDescent="0.15">
      <c r="A385">
        <v>0.127639</v>
      </c>
      <c r="B385">
        <v>-3.261505E-2</v>
      </c>
      <c r="C385">
        <v>0.1150931</v>
      </c>
      <c r="D385">
        <v>-0.19530919999999999</v>
      </c>
      <c r="E385">
        <v>7.2324570000000005E-2</v>
      </c>
      <c r="F385">
        <v>-8.6615529999999996E-2</v>
      </c>
    </row>
    <row r="386" spans="1:6" x14ac:dyDescent="0.15">
      <c r="A386">
        <v>0.127639</v>
      </c>
      <c r="B386">
        <v>-3.261505E-2</v>
      </c>
      <c r="C386">
        <v>0.1150931</v>
      </c>
      <c r="D386">
        <v>-0.19530919999999999</v>
      </c>
      <c r="E386">
        <v>7.2324570000000005E-2</v>
      </c>
      <c r="F386">
        <v>-8.6615529999999996E-2</v>
      </c>
    </row>
    <row r="387" spans="1:6" x14ac:dyDescent="0.15">
      <c r="A387">
        <v>0.127639</v>
      </c>
      <c r="B387">
        <v>-3.261505E-2</v>
      </c>
      <c r="C387">
        <v>0.1150931</v>
      </c>
      <c r="D387">
        <v>-0.19530919999999999</v>
      </c>
      <c r="E387">
        <v>7.2324570000000005E-2</v>
      </c>
      <c r="F387">
        <v>-8.6615529999999996E-2</v>
      </c>
    </row>
    <row r="388" spans="1:6" x14ac:dyDescent="0.15">
      <c r="A388">
        <v>0.127639</v>
      </c>
      <c r="B388">
        <v>-3.261505E-2</v>
      </c>
      <c r="C388">
        <v>0.1150931</v>
      </c>
      <c r="D388">
        <v>-0.19530919999999999</v>
      </c>
      <c r="E388">
        <v>7.2324570000000005E-2</v>
      </c>
      <c r="F388">
        <v>-8.6615529999999996E-2</v>
      </c>
    </row>
    <row r="389" spans="1:6" x14ac:dyDescent="0.15">
      <c r="A389">
        <v>0.127639</v>
      </c>
      <c r="B389">
        <v>-3.261505E-2</v>
      </c>
      <c r="C389">
        <v>0.1150931</v>
      </c>
      <c r="D389">
        <v>-0.19530919999999999</v>
      </c>
      <c r="E389">
        <v>7.2324570000000005E-2</v>
      </c>
      <c r="F389">
        <v>-8.6615529999999996E-2</v>
      </c>
    </row>
    <row r="390" spans="1:6" x14ac:dyDescent="0.15">
      <c r="A390">
        <v>0.127639</v>
      </c>
      <c r="B390">
        <v>-3.261505E-2</v>
      </c>
      <c r="C390">
        <v>0.1150931</v>
      </c>
      <c r="D390">
        <v>-0.19530919999999999</v>
      </c>
      <c r="E390">
        <v>7.2324570000000005E-2</v>
      </c>
      <c r="F390">
        <v>-8.6615529999999996E-2</v>
      </c>
    </row>
    <row r="391" spans="1:6" x14ac:dyDescent="0.15">
      <c r="A391">
        <v>0.127639</v>
      </c>
      <c r="B391">
        <v>-3.261505E-2</v>
      </c>
      <c r="C391">
        <v>0.1150931</v>
      </c>
      <c r="D391">
        <v>-0.19530919999999999</v>
      </c>
      <c r="E391">
        <v>7.2324570000000005E-2</v>
      </c>
      <c r="F391">
        <v>-8.6615529999999996E-2</v>
      </c>
    </row>
    <row r="392" spans="1:6" x14ac:dyDescent="0.15">
      <c r="A392">
        <v>0.1139878</v>
      </c>
      <c r="B392">
        <v>-3.4890560000000001E-2</v>
      </c>
      <c r="C392">
        <v>8.569947E-2</v>
      </c>
      <c r="D392">
        <v>-0.1998714</v>
      </c>
      <c r="E392">
        <v>0.10801280000000001</v>
      </c>
      <c r="F392">
        <v>-3.4648360000000003E-2</v>
      </c>
    </row>
    <row r="393" spans="1:6" x14ac:dyDescent="0.15">
      <c r="A393">
        <v>0.1077728</v>
      </c>
      <c r="B393">
        <v>-2.316677E-2</v>
      </c>
      <c r="C393">
        <v>7.2049790000000002E-2</v>
      </c>
      <c r="D393">
        <v>-0.20805000000000001</v>
      </c>
      <c r="E393">
        <v>0.1366619</v>
      </c>
      <c r="F393">
        <v>-1.0577909999999999E-2</v>
      </c>
    </row>
    <row r="394" spans="1:6" x14ac:dyDescent="0.15">
      <c r="A394">
        <v>0.1132442</v>
      </c>
      <c r="B394">
        <v>4.1427679999999998E-3</v>
      </c>
      <c r="C394">
        <v>6.933512E-2</v>
      </c>
      <c r="D394">
        <v>-0.25046560000000001</v>
      </c>
      <c r="E394">
        <v>0.14327970000000001</v>
      </c>
      <c r="F394">
        <v>1.400824E-2</v>
      </c>
    </row>
    <row r="395" spans="1:6" x14ac:dyDescent="0.15">
      <c r="A395">
        <v>0.12322950000000001</v>
      </c>
      <c r="B395">
        <v>3.7131250000000001E-4</v>
      </c>
      <c r="C395">
        <v>8.5941699999999996E-2</v>
      </c>
      <c r="D395">
        <v>-0.2085909</v>
      </c>
      <c r="E395">
        <v>9.2972219999999994E-2</v>
      </c>
      <c r="F395">
        <v>-2.346401E-2</v>
      </c>
    </row>
    <row r="396" spans="1:6" x14ac:dyDescent="0.15">
      <c r="A396">
        <v>0.12322950000000001</v>
      </c>
      <c r="B396">
        <v>3.7131250000000001E-4</v>
      </c>
      <c r="C396">
        <v>8.5941699999999996E-2</v>
      </c>
      <c r="D396">
        <v>-0.2085909</v>
      </c>
      <c r="E396">
        <v>9.2972219999999994E-2</v>
      </c>
      <c r="F396">
        <v>-2.346401E-2</v>
      </c>
    </row>
    <row r="397" spans="1:6" x14ac:dyDescent="0.15">
      <c r="A397">
        <v>0.12322950000000001</v>
      </c>
      <c r="B397">
        <v>3.7131250000000001E-4</v>
      </c>
      <c r="C397">
        <v>8.5941699999999996E-2</v>
      </c>
      <c r="D397">
        <v>-0.2085909</v>
      </c>
      <c r="E397">
        <v>9.2972219999999994E-2</v>
      </c>
      <c r="F397">
        <v>-2.346401E-2</v>
      </c>
    </row>
    <row r="398" spans="1:6" x14ac:dyDescent="0.15">
      <c r="A398">
        <v>0.12322950000000001</v>
      </c>
      <c r="B398">
        <v>3.7131250000000001E-4</v>
      </c>
      <c r="C398">
        <v>8.5941699999999996E-2</v>
      </c>
      <c r="D398">
        <v>-0.2085909</v>
      </c>
      <c r="E398">
        <v>9.2972219999999994E-2</v>
      </c>
      <c r="F398">
        <v>-2.346401E-2</v>
      </c>
    </row>
    <row r="399" spans="1:6" x14ac:dyDescent="0.15">
      <c r="A399">
        <v>0.12322950000000001</v>
      </c>
      <c r="B399">
        <v>3.7131250000000001E-4</v>
      </c>
      <c r="C399">
        <v>8.5941699999999996E-2</v>
      </c>
      <c r="D399">
        <v>-0.2085909</v>
      </c>
      <c r="E399">
        <v>9.2972219999999994E-2</v>
      </c>
      <c r="F399">
        <v>-2.346401E-2</v>
      </c>
    </row>
    <row r="400" spans="1:6" x14ac:dyDescent="0.15">
      <c r="A400">
        <v>0.12322950000000001</v>
      </c>
      <c r="B400">
        <v>3.7131250000000001E-4</v>
      </c>
      <c r="C400">
        <v>8.5941699999999996E-2</v>
      </c>
      <c r="D400">
        <v>-0.2085909</v>
      </c>
      <c r="E400">
        <v>9.2972219999999994E-2</v>
      </c>
      <c r="F400">
        <v>-2.346401E-2</v>
      </c>
    </row>
    <row r="401" spans="1:6" x14ac:dyDescent="0.15">
      <c r="A401">
        <v>0.12322950000000001</v>
      </c>
      <c r="B401">
        <v>3.7131250000000001E-4</v>
      </c>
      <c r="C401">
        <v>8.5941699999999996E-2</v>
      </c>
      <c r="D401">
        <v>-0.2085909</v>
      </c>
      <c r="E401">
        <v>9.2972219999999994E-2</v>
      </c>
      <c r="F401">
        <v>-2.346401E-2</v>
      </c>
    </row>
    <row r="402" spans="1:6" x14ac:dyDescent="0.15">
      <c r="A402">
        <v>0.12322950000000001</v>
      </c>
      <c r="B402">
        <v>3.7131250000000001E-4</v>
      </c>
      <c r="C402">
        <v>8.5941699999999996E-2</v>
      </c>
      <c r="D402">
        <v>-0.2085909</v>
      </c>
      <c r="E402">
        <v>9.2972219999999994E-2</v>
      </c>
      <c r="F402">
        <v>-2.346401E-2</v>
      </c>
    </row>
    <row r="403" spans="1:6" x14ac:dyDescent="0.15">
      <c r="A403">
        <v>0.1198261</v>
      </c>
      <c r="B403">
        <v>4.9368640000000004E-4</v>
      </c>
      <c r="C403">
        <v>0.1196176</v>
      </c>
      <c r="D403">
        <v>-0.18767719999999999</v>
      </c>
      <c r="E403">
        <v>0.1370624</v>
      </c>
      <c r="F403">
        <v>-2.267744E-2</v>
      </c>
    </row>
    <row r="404" spans="1:6" x14ac:dyDescent="0.15">
      <c r="A404">
        <v>0.1316822</v>
      </c>
      <c r="B404">
        <v>-1.8495549999999999E-2</v>
      </c>
      <c r="C404">
        <v>0.133407</v>
      </c>
      <c r="D404">
        <v>-0.21203659999999999</v>
      </c>
      <c r="E404">
        <v>9.1821189999999997E-2</v>
      </c>
      <c r="F404">
        <v>-4.6408600000000001E-2</v>
      </c>
    </row>
    <row r="405" spans="1:6" x14ac:dyDescent="0.15">
      <c r="A405">
        <v>0.1316822</v>
      </c>
      <c r="B405">
        <v>-1.8495549999999999E-2</v>
      </c>
      <c r="C405">
        <v>0.133407</v>
      </c>
      <c r="D405">
        <v>-0.21203659999999999</v>
      </c>
      <c r="E405">
        <v>9.1821189999999997E-2</v>
      </c>
      <c r="F405">
        <v>-4.6408600000000001E-2</v>
      </c>
    </row>
    <row r="406" spans="1:6" x14ac:dyDescent="0.15">
      <c r="A406">
        <v>0.1316822</v>
      </c>
      <c r="B406">
        <v>-1.8495549999999999E-2</v>
      </c>
      <c r="C406">
        <v>0.133407</v>
      </c>
      <c r="D406">
        <v>-0.21203659999999999</v>
      </c>
      <c r="E406">
        <v>9.1821189999999997E-2</v>
      </c>
      <c r="F406">
        <v>-4.6408600000000001E-2</v>
      </c>
    </row>
    <row r="407" spans="1:6" x14ac:dyDescent="0.15">
      <c r="A407">
        <v>0.1316822</v>
      </c>
      <c r="B407">
        <v>-1.8495549999999999E-2</v>
      </c>
      <c r="C407">
        <v>0.133407</v>
      </c>
      <c r="D407">
        <v>-0.21203659999999999</v>
      </c>
      <c r="E407">
        <v>9.1821189999999997E-2</v>
      </c>
      <c r="F407">
        <v>-4.6408600000000001E-2</v>
      </c>
    </row>
    <row r="408" spans="1:6" x14ac:dyDescent="0.15">
      <c r="A408">
        <v>0.1316822</v>
      </c>
      <c r="B408">
        <v>-1.8495549999999999E-2</v>
      </c>
      <c r="C408">
        <v>0.133407</v>
      </c>
      <c r="D408">
        <v>-0.21203659999999999</v>
      </c>
      <c r="E408">
        <v>9.1821189999999997E-2</v>
      </c>
      <c r="F408">
        <v>-4.6408600000000001E-2</v>
      </c>
    </row>
    <row r="409" spans="1:6" x14ac:dyDescent="0.15">
      <c r="A409">
        <v>0.1316822</v>
      </c>
      <c r="B409">
        <v>-1.8495549999999999E-2</v>
      </c>
      <c r="C409">
        <v>0.133407</v>
      </c>
      <c r="D409">
        <v>-0.21203659999999999</v>
      </c>
      <c r="E409">
        <v>9.1821189999999997E-2</v>
      </c>
      <c r="F409">
        <v>-4.6408600000000001E-2</v>
      </c>
    </row>
    <row r="410" spans="1:6" x14ac:dyDescent="0.15">
      <c r="A410">
        <v>0.1316822</v>
      </c>
      <c r="B410">
        <v>-1.8495549999999999E-2</v>
      </c>
      <c r="C410">
        <v>0.133407</v>
      </c>
      <c r="D410">
        <v>-0.21203659999999999</v>
      </c>
      <c r="E410">
        <v>9.1821189999999997E-2</v>
      </c>
      <c r="F410">
        <v>-4.6408600000000001E-2</v>
      </c>
    </row>
    <row r="411" spans="1:6" x14ac:dyDescent="0.15">
      <c r="A411">
        <v>0.1316822</v>
      </c>
      <c r="B411">
        <v>-1.8495549999999999E-2</v>
      </c>
      <c r="C411">
        <v>0.133407</v>
      </c>
      <c r="D411">
        <v>-0.21203659999999999</v>
      </c>
      <c r="E411">
        <v>9.1821189999999997E-2</v>
      </c>
      <c r="F411">
        <v>-4.6408600000000001E-2</v>
      </c>
    </row>
    <row r="412" spans="1:6" x14ac:dyDescent="0.15">
      <c r="A412">
        <v>0.13169839999999999</v>
      </c>
      <c r="B412">
        <v>-4.420222E-2</v>
      </c>
      <c r="C412">
        <v>0.16803960000000001</v>
      </c>
      <c r="D412">
        <v>-0.17942279999999999</v>
      </c>
      <c r="E412">
        <v>0.13261590000000001</v>
      </c>
      <c r="F412">
        <v>-6.9030159999999993E-2</v>
      </c>
    </row>
    <row r="413" spans="1:6" x14ac:dyDescent="0.15">
      <c r="A413">
        <v>0.1069223</v>
      </c>
      <c r="B413">
        <v>-5.2312440000000002E-2</v>
      </c>
      <c r="C413">
        <v>0.13094</v>
      </c>
      <c r="D413">
        <v>-0.22364029999999999</v>
      </c>
      <c r="E413">
        <v>0.1241239</v>
      </c>
      <c r="F413">
        <v>-5.9746849999999997E-2</v>
      </c>
    </row>
    <row r="414" spans="1:6" x14ac:dyDescent="0.15">
      <c r="A414">
        <v>0.1039667</v>
      </c>
      <c r="B414">
        <v>-4.6939290000000002E-2</v>
      </c>
      <c r="C414">
        <v>0.18010999999999999</v>
      </c>
      <c r="D414">
        <v>-0.22225310000000001</v>
      </c>
      <c r="E414">
        <v>8.1753329999999999E-2</v>
      </c>
      <c r="F414">
        <v>-4.5746080000000001E-2</v>
      </c>
    </row>
    <row r="415" spans="1:6" x14ac:dyDescent="0.15">
      <c r="A415">
        <v>0.1039667</v>
      </c>
      <c r="B415">
        <v>-4.6939290000000002E-2</v>
      </c>
      <c r="C415">
        <v>0.18010999999999999</v>
      </c>
      <c r="D415">
        <v>-0.22225310000000001</v>
      </c>
      <c r="E415">
        <v>8.1753329999999999E-2</v>
      </c>
      <c r="F415">
        <v>-4.5746080000000001E-2</v>
      </c>
    </row>
    <row r="416" spans="1:6" x14ac:dyDescent="0.15">
      <c r="A416">
        <v>0.1039667</v>
      </c>
      <c r="B416">
        <v>-4.6939290000000002E-2</v>
      </c>
      <c r="C416">
        <v>0.18010999999999999</v>
      </c>
      <c r="D416">
        <v>-0.22225310000000001</v>
      </c>
      <c r="E416">
        <v>8.1753329999999999E-2</v>
      </c>
      <c r="F416">
        <v>-4.5746080000000001E-2</v>
      </c>
    </row>
    <row r="417" spans="1:6" x14ac:dyDescent="0.15">
      <c r="A417">
        <v>0.1039667</v>
      </c>
      <c r="B417">
        <v>-4.6939290000000002E-2</v>
      </c>
      <c r="C417">
        <v>0.18010999999999999</v>
      </c>
      <c r="D417">
        <v>-0.22225310000000001</v>
      </c>
      <c r="E417">
        <v>8.1753329999999999E-2</v>
      </c>
      <c r="F417">
        <v>-4.5746080000000001E-2</v>
      </c>
    </row>
    <row r="418" spans="1:6" x14ac:dyDescent="0.15">
      <c r="A418">
        <v>0.1039667</v>
      </c>
      <c r="B418">
        <v>-4.6939290000000002E-2</v>
      </c>
      <c r="C418">
        <v>0.18010999999999999</v>
      </c>
      <c r="D418">
        <v>-0.22225310000000001</v>
      </c>
      <c r="E418">
        <v>8.1753329999999999E-2</v>
      </c>
      <c r="F418">
        <v>-4.5746080000000001E-2</v>
      </c>
    </row>
    <row r="419" spans="1:6" x14ac:dyDescent="0.15">
      <c r="A419">
        <v>0.1039667</v>
      </c>
      <c r="B419">
        <v>-4.6939290000000002E-2</v>
      </c>
      <c r="C419">
        <v>0.18010999999999999</v>
      </c>
      <c r="D419">
        <v>-0.22225310000000001</v>
      </c>
      <c r="E419">
        <v>8.1753329999999999E-2</v>
      </c>
      <c r="F419">
        <v>-4.5746080000000001E-2</v>
      </c>
    </row>
    <row r="420" spans="1:6" x14ac:dyDescent="0.15">
      <c r="A420">
        <v>0.1039667</v>
      </c>
      <c r="B420">
        <v>-4.6939290000000002E-2</v>
      </c>
      <c r="C420">
        <v>0.18010999999999999</v>
      </c>
      <c r="D420">
        <v>-0.22225310000000001</v>
      </c>
      <c r="E420">
        <v>8.1753329999999999E-2</v>
      </c>
      <c r="F420">
        <v>-4.5746080000000001E-2</v>
      </c>
    </row>
    <row r="421" spans="1:6" x14ac:dyDescent="0.15">
      <c r="A421">
        <v>0.1039667</v>
      </c>
      <c r="B421">
        <v>-4.6939290000000002E-2</v>
      </c>
      <c r="C421">
        <v>0.18010999999999999</v>
      </c>
      <c r="D421">
        <v>-0.22225310000000001</v>
      </c>
      <c r="E421">
        <v>8.1753329999999999E-2</v>
      </c>
      <c r="F421">
        <v>-4.5746080000000001E-2</v>
      </c>
    </row>
    <row r="422" spans="1:6" x14ac:dyDescent="0.15">
      <c r="A422">
        <v>0.1039667</v>
      </c>
      <c r="B422">
        <v>-4.6939290000000002E-2</v>
      </c>
      <c r="C422">
        <v>0.18010999999999999</v>
      </c>
      <c r="D422">
        <v>-0.22225310000000001</v>
      </c>
      <c r="E422">
        <v>8.1753329999999999E-2</v>
      </c>
      <c r="F422">
        <v>-4.5746080000000001E-2</v>
      </c>
    </row>
    <row r="423" spans="1:6" x14ac:dyDescent="0.15">
      <c r="A423">
        <v>0.1039667</v>
      </c>
      <c r="B423">
        <v>-4.6939290000000002E-2</v>
      </c>
      <c r="C423">
        <v>0.18010999999999999</v>
      </c>
      <c r="D423">
        <v>-0.22225310000000001</v>
      </c>
      <c r="E423">
        <v>8.1753329999999999E-2</v>
      </c>
      <c r="F423">
        <v>-4.5746080000000001E-2</v>
      </c>
    </row>
    <row r="424" spans="1:6" x14ac:dyDescent="0.15">
      <c r="A424">
        <v>0.1039667</v>
      </c>
      <c r="B424">
        <v>-4.6939290000000002E-2</v>
      </c>
      <c r="C424">
        <v>0.18010999999999999</v>
      </c>
      <c r="D424">
        <v>-0.22225310000000001</v>
      </c>
      <c r="E424">
        <v>8.1753329999999999E-2</v>
      </c>
      <c r="F424">
        <v>-4.5746080000000001E-2</v>
      </c>
    </row>
    <row r="425" spans="1:6" x14ac:dyDescent="0.15">
      <c r="A425">
        <v>0.1039667</v>
      </c>
      <c r="B425">
        <v>-4.6939290000000002E-2</v>
      </c>
      <c r="C425">
        <v>0.18010999999999999</v>
      </c>
      <c r="D425">
        <v>-0.22225310000000001</v>
      </c>
      <c r="E425">
        <v>8.1753329999999999E-2</v>
      </c>
      <c r="F425">
        <v>-4.5746080000000001E-2</v>
      </c>
    </row>
    <row r="426" spans="1:6" x14ac:dyDescent="0.15">
      <c r="A426">
        <v>0.12688840000000001</v>
      </c>
      <c r="B426">
        <v>-7.4824329999999994E-2</v>
      </c>
      <c r="C426">
        <v>0.22735569999999999</v>
      </c>
      <c r="D426">
        <v>-0.17385510000000001</v>
      </c>
      <c r="E426">
        <v>5.1537819999999998E-2</v>
      </c>
      <c r="F426">
        <v>-1.657438E-2</v>
      </c>
    </row>
    <row r="427" spans="1:6" x14ac:dyDescent="0.15">
      <c r="A427">
        <v>0.13878009999999999</v>
      </c>
      <c r="B427">
        <v>-7.9792100000000005E-2</v>
      </c>
      <c r="C427">
        <v>0.1978963</v>
      </c>
      <c r="D427">
        <v>-0.16069120000000001</v>
      </c>
      <c r="E427">
        <v>8.8328119999999996E-2</v>
      </c>
      <c r="F427">
        <v>-1.4721390000000001E-2</v>
      </c>
    </row>
    <row r="428" spans="1:6" x14ac:dyDescent="0.15">
      <c r="A428">
        <v>0.13878009999999999</v>
      </c>
      <c r="B428">
        <v>-7.9792100000000005E-2</v>
      </c>
      <c r="C428">
        <v>0.1978963</v>
      </c>
      <c r="D428">
        <v>-0.16069120000000001</v>
      </c>
      <c r="E428">
        <v>8.8328119999999996E-2</v>
      </c>
      <c r="F428">
        <v>-1.4721390000000001E-2</v>
      </c>
    </row>
    <row r="429" spans="1:6" x14ac:dyDescent="0.15">
      <c r="A429">
        <v>0.13878009999999999</v>
      </c>
      <c r="B429">
        <v>-7.9792100000000005E-2</v>
      </c>
      <c r="C429">
        <v>0.1978963</v>
      </c>
      <c r="D429">
        <v>-0.16069120000000001</v>
      </c>
      <c r="E429">
        <v>8.8328119999999996E-2</v>
      </c>
      <c r="F429">
        <v>-1.4721390000000001E-2</v>
      </c>
    </row>
    <row r="430" spans="1:6" x14ac:dyDescent="0.15">
      <c r="A430">
        <v>0.13878009999999999</v>
      </c>
      <c r="B430">
        <v>-7.9792100000000005E-2</v>
      </c>
      <c r="C430">
        <v>0.1978963</v>
      </c>
      <c r="D430">
        <v>-0.16069120000000001</v>
      </c>
      <c r="E430">
        <v>8.8328119999999996E-2</v>
      </c>
      <c r="F430">
        <v>-1.4721390000000001E-2</v>
      </c>
    </row>
    <row r="431" spans="1:6" x14ac:dyDescent="0.15">
      <c r="A431">
        <v>0.13878009999999999</v>
      </c>
      <c r="B431">
        <v>-7.9792100000000005E-2</v>
      </c>
      <c r="C431">
        <v>0.1978963</v>
      </c>
      <c r="D431">
        <v>-0.16069120000000001</v>
      </c>
      <c r="E431">
        <v>8.8328119999999996E-2</v>
      </c>
      <c r="F431">
        <v>-1.4721390000000001E-2</v>
      </c>
    </row>
    <row r="432" spans="1:6" x14ac:dyDescent="0.15">
      <c r="A432">
        <v>0.13878009999999999</v>
      </c>
      <c r="B432">
        <v>-7.9792100000000005E-2</v>
      </c>
      <c r="C432">
        <v>0.1978963</v>
      </c>
      <c r="D432">
        <v>-0.16069120000000001</v>
      </c>
      <c r="E432">
        <v>8.8328119999999996E-2</v>
      </c>
      <c r="F432">
        <v>-1.4721390000000001E-2</v>
      </c>
    </row>
    <row r="433" spans="1:6" x14ac:dyDescent="0.15">
      <c r="A433">
        <v>0.13878009999999999</v>
      </c>
      <c r="B433">
        <v>-7.9792100000000005E-2</v>
      </c>
      <c r="C433">
        <v>0.1978963</v>
      </c>
      <c r="D433">
        <v>-0.16069120000000001</v>
      </c>
      <c r="E433">
        <v>8.8328119999999996E-2</v>
      </c>
      <c r="F433">
        <v>-1.4721390000000001E-2</v>
      </c>
    </row>
    <row r="434" spans="1:6" x14ac:dyDescent="0.15">
      <c r="A434">
        <v>0.13340389999999999</v>
      </c>
      <c r="B434">
        <v>-8.8853080000000001E-2</v>
      </c>
      <c r="C434">
        <v>0.17495810000000001</v>
      </c>
      <c r="D434">
        <v>-0.14087089999999999</v>
      </c>
      <c r="E434">
        <v>6.6701579999999996E-2</v>
      </c>
      <c r="F434">
        <v>-1.8254590000000001E-2</v>
      </c>
    </row>
    <row r="435" spans="1:6" x14ac:dyDescent="0.15">
      <c r="A435">
        <v>0.13651079999999999</v>
      </c>
      <c r="B435">
        <v>-9.2223650000000004E-2</v>
      </c>
      <c r="C435">
        <v>0.18646360000000001</v>
      </c>
      <c r="D435">
        <v>-0.18564910000000001</v>
      </c>
      <c r="E435">
        <v>9.6379129999999993E-2</v>
      </c>
      <c r="F435">
        <v>-4.4741110000000002E-3</v>
      </c>
    </row>
    <row r="436" spans="1:6" x14ac:dyDescent="0.15">
      <c r="A436">
        <v>0.13651079999999999</v>
      </c>
      <c r="B436">
        <v>-9.2223650000000004E-2</v>
      </c>
      <c r="C436">
        <v>0.18646360000000001</v>
      </c>
      <c r="D436">
        <v>-0.18564910000000001</v>
      </c>
      <c r="E436">
        <v>9.6379129999999993E-2</v>
      </c>
      <c r="F436">
        <v>-4.4741110000000002E-3</v>
      </c>
    </row>
    <row r="437" spans="1:6" x14ac:dyDescent="0.15">
      <c r="A437">
        <v>0.1336647</v>
      </c>
      <c r="B437">
        <v>-8.5545930000000006E-2</v>
      </c>
      <c r="C437">
        <v>0.16079950000000001</v>
      </c>
      <c r="D437">
        <v>-0.18131639999999999</v>
      </c>
      <c r="E437">
        <v>0.1091649</v>
      </c>
      <c r="F437">
        <v>-2.6162120000000001E-2</v>
      </c>
    </row>
    <row r="438" spans="1:6" x14ac:dyDescent="0.15">
      <c r="A438">
        <v>0.12216440000000001</v>
      </c>
      <c r="B438">
        <v>-7.9018400000000003E-2</v>
      </c>
      <c r="C438">
        <v>0.17884149999999999</v>
      </c>
      <c r="D438">
        <v>-0.2306696</v>
      </c>
      <c r="E438">
        <v>9.7924769999999994E-2</v>
      </c>
      <c r="F438">
        <v>-2.8087569999999999E-2</v>
      </c>
    </row>
    <row r="439" spans="1:6" x14ac:dyDescent="0.15">
      <c r="A439">
        <v>0.12216440000000001</v>
      </c>
      <c r="B439">
        <v>-7.9018400000000003E-2</v>
      </c>
      <c r="C439">
        <v>0.17884149999999999</v>
      </c>
      <c r="D439">
        <v>-0.2306696</v>
      </c>
      <c r="E439">
        <v>9.7924769999999994E-2</v>
      </c>
      <c r="F439">
        <v>-2.8087569999999999E-2</v>
      </c>
    </row>
    <row r="440" spans="1:6" x14ac:dyDescent="0.15">
      <c r="A440">
        <v>0.12216440000000001</v>
      </c>
      <c r="B440">
        <v>-7.9018400000000003E-2</v>
      </c>
      <c r="C440">
        <v>0.17884149999999999</v>
      </c>
      <c r="D440">
        <v>-0.2306696</v>
      </c>
      <c r="E440">
        <v>9.7924769999999994E-2</v>
      </c>
      <c r="F440">
        <v>-2.8087569999999999E-2</v>
      </c>
    </row>
    <row r="441" spans="1:6" x14ac:dyDescent="0.15">
      <c r="A441">
        <v>0.12216440000000001</v>
      </c>
      <c r="B441">
        <v>-7.9018400000000003E-2</v>
      </c>
      <c r="C441">
        <v>0.17884149999999999</v>
      </c>
      <c r="D441">
        <v>-0.2306696</v>
      </c>
      <c r="E441">
        <v>9.7924769999999994E-2</v>
      </c>
      <c r="F441">
        <v>-2.8087569999999999E-2</v>
      </c>
    </row>
    <row r="442" spans="1:6" x14ac:dyDescent="0.15">
      <c r="A442">
        <v>0.12216440000000001</v>
      </c>
      <c r="B442">
        <v>-7.9018400000000003E-2</v>
      </c>
      <c r="C442">
        <v>0.17884149999999999</v>
      </c>
      <c r="D442">
        <v>-0.2306696</v>
      </c>
      <c r="E442">
        <v>9.7924769999999994E-2</v>
      </c>
      <c r="F442">
        <v>-2.8087569999999999E-2</v>
      </c>
    </row>
    <row r="443" spans="1:6" x14ac:dyDescent="0.15">
      <c r="A443">
        <v>0.11835080000000001</v>
      </c>
      <c r="B443">
        <v>-4.7757479999999998E-2</v>
      </c>
      <c r="C443">
        <v>0.1715883</v>
      </c>
      <c r="D443">
        <v>-0.12950049999999999</v>
      </c>
      <c r="E443">
        <v>7.7892870000000003E-2</v>
      </c>
      <c r="F443">
        <v>-5.6529099999999999E-2</v>
      </c>
    </row>
    <row r="444" spans="1:6" x14ac:dyDescent="0.15">
      <c r="A444">
        <v>0.1182165</v>
      </c>
      <c r="B444">
        <v>-4.1237030000000001E-2</v>
      </c>
      <c r="C444">
        <v>0.15670539999999999</v>
      </c>
      <c r="D444">
        <v>-0.1328192</v>
      </c>
      <c r="E444">
        <v>9.1528310000000002E-2</v>
      </c>
      <c r="F444">
        <v>-5.3159480000000002E-2</v>
      </c>
    </row>
    <row r="445" spans="1:6" x14ac:dyDescent="0.15">
      <c r="A445">
        <v>0.12168660000000001</v>
      </c>
      <c r="B445">
        <v>-1.6064620000000002E-2</v>
      </c>
      <c r="C445">
        <v>8.5952440000000005E-2</v>
      </c>
      <c r="D445">
        <v>-0.2484248</v>
      </c>
      <c r="E445">
        <v>6.8133289999999999E-2</v>
      </c>
      <c r="F445">
        <v>-5.7323199999999998E-2</v>
      </c>
    </row>
    <row r="446" spans="1:6" x14ac:dyDescent="0.15">
      <c r="A446">
        <v>0.12168660000000001</v>
      </c>
      <c r="B446">
        <v>-1.6064620000000002E-2</v>
      </c>
      <c r="C446">
        <v>8.5952440000000005E-2</v>
      </c>
      <c r="D446">
        <v>-0.2484248</v>
      </c>
      <c r="E446">
        <v>6.8133289999999999E-2</v>
      </c>
      <c r="F446">
        <v>-5.7323199999999998E-2</v>
      </c>
    </row>
    <row r="447" spans="1:6" x14ac:dyDescent="0.15">
      <c r="A447">
        <v>0.12168660000000001</v>
      </c>
      <c r="B447">
        <v>-1.6064620000000002E-2</v>
      </c>
      <c r="C447">
        <v>8.5952440000000005E-2</v>
      </c>
      <c r="D447">
        <v>-0.2484248</v>
      </c>
      <c r="E447">
        <v>6.8133289999999999E-2</v>
      </c>
      <c r="F447">
        <v>-5.7323199999999998E-2</v>
      </c>
    </row>
    <row r="448" spans="1:6" x14ac:dyDescent="0.15">
      <c r="A448">
        <v>0.12168660000000001</v>
      </c>
      <c r="B448">
        <v>-1.6064620000000002E-2</v>
      </c>
      <c r="C448">
        <v>8.5952440000000005E-2</v>
      </c>
      <c r="D448">
        <v>-0.2484248</v>
      </c>
      <c r="E448">
        <v>6.8133289999999999E-2</v>
      </c>
      <c r="F448">
        <v>-5.7323199999999998E-2</v>
      </c>
    </row>
    <row r="449" spans="1:6" x14ac:dyDescent="0.15">
      <c r="A449">
        <v>0.12168660000000001</v>
      </c>
      <c r="B449">
        <v>-1.6064620000000002E-2</v>
      </c>
      <c r="C449">
        <v>8.5952440000000005E-2</v>
      </c>
      <c r="D449">
        <v>-0.2484248</v>
      </c>
      <c r="E449">
        <v>6.8133289999999999E-2</v>
      </c>
      <c r="F449">
        <v>-5.7323199999999998E-2</v>
      </c>
    </row>
    <row r="450" spans="1:6" x14ac:dyDescent="0.15">
      <c r="A450">
        <v>0.12168660000000001</v>
      </c>
      <c r="B450">
        <v>-1.6064620000000002E-2</v>
      </c>
      <c r="C450">
        <v>8.5952440000000005E-2</v>
      </c>
      <c r="D450">
        <v>-0.2484248</v>
      </c>
      <c r="E450">
        <v>6.8133289999999999E-2</v>
      </c>
      <c r="F450">
        <v>-5.7323199999999998E-2</v>
      </c>
    </row>
    <row r="451" spans="1:6" x14ac:dyDescent="0.15">
      <c r="A451">
        <v>0.12168660000000001</v>
      </c>
      <c r="B451">
        <v>-1.6064620000000002E-2</v>
      </c>
      <c r="C451">
        <v>8.5952440000000005E-2</v>
      </c>
      <c r="D451">
        <v>-0.2484248</v>
      </c>
      <c r="E451">
        <v>6.8133289999999999E-2</v>
      </c>
      <c r="F451">
        <v>-5.7323199999999998E-2</v>
      </c>
    </row>
    <row r="452" spans="1:6" x14ac:dyDescent="0.15">
      <c r="A452">
        <v>0.12168660000000001</v>
      </c>
      <c r="B452">
        <v>-1.6064620000000002E-2</v>
      </c>
      <c r="C452">
        <v>8.5952440000000005E-2</v>
      </c>
      <c r="D452">
        <v>-0.2484248</v>
      </c>
      <c r="E452">
        <v>6.8133289999999999E-2</v>
      </c>
      <c r="F452">
        <v>-5.7323199999999998E-2</v>
      </c>
    </row>
    <row r="453" spans="1:6" x14ac:dyDescent="0.15">
      <c r="A453">
        <v>0.12168660000000001</v>
      </c>
      <c r="B453">
        <v>-1.6064620000000002E-2</v>
      </c>
      <c r="C453">
        <v>8.5952440000000005E-2</v>
      </c>
      <c r="D453">
        <v>-0.2484248</v>
      </c>
      <c r="E453">
        <v>6.8133289999999999E-2</v>
      </c>
      <c r="F453">
        <v>-5.7323199999999998E-2</v>
      </c>
    </row>
    <row r="454" spans="1:6" x14ac:dyDescent="0.15">
      <c r="A454">
        <v>0.12168660000000001</v>
      </c>
      <c r="B454">
        <v>-1.6064620000000002E-2</v>
      </c>
      <c r="C454">
        <v>8.5952440000000005E-2</v>
      </c>
      <c r="D454">
        <v>-0.2484248</v>
      </c>
      <c r="E454">
        <v>6.8133289999999999E-2</v>
      </c>
      <c r="F454">
        <v>-5.7323199999999998E-2</v>
      </c>
    </row>
    <row r="455" spans="1:6" x14ac:dyDescent="0.15">
      <c r="A455">
        <v>0.12168660000000001</v>
      </c>
      <c r="B455">
        <v>-1.6064620000000002E-2</v>
      </c>
      <c r="C455">
        <v>8.5952440000000005E-2</v>
      </c>
      <c r="D455">
        <v>-0.2484248</v>
      </c>
      <c r="E455">
        <v>6.8133289999999999E-2</v>
      </c>
      <c r="F455">
        <v>-5.7323199999999998E-2</v>
      </c>
    </row>
    <row r="456" spans="1:6" x14ac:dyDescent="0.15">
      <c r="A456">
        <v>0.12168660000000001</v>
      </c>
      <c r="B456">
        <v>-1.6064620000000002E-2</v>
      </c>
      <c r="C456">
        <v>8.5952440000000005E-2</v>
      </c>
      <c r="D456">
        <v>-0.2484248</v>
      </c>
      <c r="E456">
        <v>6.8133289999999999E-2</v>
      </c>
      <c r="F456">
        <v>-5.7323199999999998E-2</v>
      </c>
    </row>
    <row r="457" spans="1:6" x14ac:dyDescent="0.15">
      <c r="A457">
        <v>0.12168660000000001</v>
      </c>
      <c r="B457">
        <v>-1.6064620000000002E-2</v>
      </c>
      <c r="C457">
        <v>8.5952440000000005E-2</v>
      </c>
      <c r="D457">
        <v>-0.2484248</v>
      </c>
      <c r="E457">
        <v>6.8133289999999999E-2</v>
      </c>
      <c r="F457">
        <v>-5.7323199999999998E-2</v>
      </c>
    </row>
    <row r="458" spans="1:6" x14ac:dyDescent="0.15">
      <c r="A458">
        <v>0.12168660000000001</v>
      </c>
      <c r="B458">
        <v>-1.6064620000000002E-2</v>
      </c>
      <c r="C458">
        <v>8.5952440000000005E-2</v>
      </c>
      <c r="D458">
        <v>-0.2484248</v>
      </c>
      <c r="E458">
        <v>6.8133289999999999E-2</v>
      </c>
      <c r="F458">
        <v>-5.7323199999999998E-2</v>
      </c>
    </row>
    <row r="459" spans="1:6" x14ac:dyDescent="0.15">
      <c r="A459">
        <v>0.12168660000000001</v>
      </c>
      <c r="B459">
        <v>-1.6064620000000002E-2</v>
      </c>
      <c r="C459">
        <v>8.5952440000000005E-2</v>
      </c>
      <c r="D459">
        <v>-0.2484248</v>
      </c>
      <c r="E459">
        <v>6.8133289999999999E-2</v>
      </c>
      <c r="F459">
        <v>-5.7323199999999998E-2</v>
      </c>
    </row>
    <row r="460" spans="1:6" x14ac:dyDescent="0.15">
      <c r="A460">
        <v>0.12168660000000001</v>
      </c>
      <c r="B460">
        <v>-1.6064620000000002E-2</v>
      </c>
      <c r="C460">
        <v>8.5952440000000005E-2</v>
      </c>
      <c r="D460">
        <v>-0.2484248</v>
      </c>
      <c r="E460">
        <v>6.8133289999999999E-2</v>
      </c>
      <c r="F460">
        <v>-5.7323199999999998E-2</v>
      </c>
    </row>
    <row r="461" spans="1:6" x14ac:dyDescent="0.15">
      <c r="A461">
        <v>0.1014251</v>
      </c>
      <c r="B461">
        <v>-1.3851570000000001E-2</v>
      </c>
      <c r="C461">
        <v>6.8326529999999996E-2</v>
      </c>
      <c r="D461">
        <v>-0.17114099999999999</v>
      </c>
      <c r="E461">
        <v>0.1053738</v>
      </c>
      <c r="F461">
        <v>-7.1131360000000005E-2</v>
      </c>
    </row>
    <row r="462" spans="1:6" x14ac:dyDescent="0.15">
      <c r="A462">
        <v>0.1069109</v>
      </c>
      <c r="B462">
        <v>-1.053375E-2</v>
      </c>
      <c r="C462">
        <v>8.4199700000000002E-2</v>
      </c>
      <c r="D462">
        <v>-0.21226349999999999</v>
      </c>
      <c r="E462">
        <v>0.1145539</v>
      </c>
      <c r="F462">
        <v>-7.1194629999999995E-2</v>
      </c>
    </row>
    <row r="463" spans="1:6" x14ac:dyDescent="0.15">
      <c r="A463">
        <v>0.1069109</v>
      </c>
      <c r="B463">
        <v>-1.053375E-2</v>
      </c>
      <c r="C463">
        <v>8.4199700000000002E-2</v>
      </c>
      <c r="D463">
        <v>-0.21226349999999999</v>
      </c>
      <c r="E463">
        <v>0.1145539</v>
      </c>
      <c r="F463">
        <v>-7.1194629999999995E-2</v>
      </c>
    </row>
    <row r="464" spans="1:6" x14ac:dyDescent="0.15">
      <c r="A464">
        <v>0.1069109</v>
      </c>
      <c r="B464">
        <v>-1.053375E-2</v>
      </c>
      <c r="C464">
        <v>8.4199700000000002E-2</v>
      </c>
      <c r="D464">
        <v>-0.21226349999999999</v>
      </c>
      <c r="E464">
        <v>0.1145539</v>
      </c>
      <c r="F464">
        <v>-7.1194629999999995E-2</v>
      </c>
    </row>
    <row r="465" spans="1:6" x14ac:dyDescent="0.15">
      <c r="A465">
        <v>0.1069109</v>
      </c>
      <c r="B465">
        <v>-1.053375E-2</v>
      </c>
      <c r="C465">
        <v>8.4199700000000002E-2</v>
      </c>
      <c r="D465">
        <v>-0.21226349999999999</v>
      </c>
      <c r="E465">
        <v>0.1145539</v>
      </c>
      <c r="F465">
        <v>-7.1194629999999995E-2</v>
      </c>
    </row>
    <row r="466" spans="1:6" x14ac:dyDescent="0.15">
      <c r="A466">
        <v>0.1069109</v>
      </c>
      <c r="B466">
        <v>-1.053375E-2</v>
      </c>
      <c r="C466">
        <v>8.4199700000000002E-2</v>
      </c>
      <c r="D466">
        <v>-0.21226349999999999</v>
      </c>
      <c r="E466">
        <v>0.1145539</v>
      </c>
      <c r="F466">
        <v>-7.1194629999999995E-2</v>
      </c>
    </row>
    <row r="467" spans="1:6" x14ac:dyDescent="0.15">
      <c r="A467">
        <v>0.1532907</v>
      </c>
      <c r="B467">
        <v>-3.3869910000000003E-2</v>
      </c>
      <c r="C467">
        <v>0.1079981</v>
      </c>
      <c r="D467">
        <v>-0.18835769999999999</v>
      </c>
      <c r="E467">
        <v>8.6041610000000004E-2</v>
      </c>
      <c r="F467">
        <v>-5.9960180000000002E-2</v>
      </c>
    </row>
    <row r="468" spans="1:6" x14ac:dyDescent="0.15">
      <c r="A468">
        <v>0.1176686</v>
      </c>
      <c r="B468">
        <v>-0.1126496</v>
      </c>
      <c r="C468">
        <v>0.1239672</v>
      </c>
      <c r="D468">
        <v>-0.20080600000000001</v>
      </c>
      <c r="E468">
        <v>0.1093727</v>
      </c>
      <c r="F468">
        <v>-5.0504050000000002E-2</v>
      </c>
    </row>
    <row r="469" spans="1:6" x14ac:dyDescent="0.15">
      <c r="A469">
        <v>0.1096433</v>
      </c>
      <c r="B469">
        <v>-0.1144355</v>
      </c>
      <c r="C469">
        <v>0.130693</v>
      </c>
      <c r="D469">
        <v>-0.22789119999999999</v>
      </c>
      <c r="E469">
        <v>0.1163069</v>
      </c>
      <c r="F469">
        <v>-4.0374489999999999E-2</v>
      </c>
    </row>
    <row r="470" spans="1:6" x14ac:dyDescent="0.15">
      <c r="A470">
        <v>0.1096433</v>
      </c>
      <c r="B470">
        <v>-0.1144355</v>
      </c>
      <c r="C470">
        <v>0.130693</v>
      </c>
      <c r="D470">
        <v>-0.22789119999999999</v>
      </c>
      <c r="E470">
        <v>0.1163069</v>
      </c>
      <c r="F470">
        <v>-4.0374489999999999E-2</v>
      </c>
    </row>
    <row r="471" spans="1:6" x14ac:dyDescent="0.15">
      <c r="A471">
        <v>0.1096433</v>
      </c>
      <c r="B471">
        <v>-0.1144355</v>
      </c>
      <c r="C471">
        <v>0.130693</v>
      </c>
      <c r="D471">
        <v>-0.22789119999999999</v>
      </c>
      <c r="E471">
        <v>0.1163069</v>
      </c>
      <c r="F471">
        <v>-4.0374489999999999E-2</v>
      </c>
    </row>
    <row r="472" spans="1:6" x14ac:dyDescent="0.15">
      <c r="A472">
        <v>0.1096433</v>
      </c>
      <c r="B472">
        <v>-0.1144355</v>
      </c>
      <c r="C472">
        <v>0.130693</v>
      </c>
      <c r="D472">
        <v>-0.22789119999999999</v>
      </c>
      <c r="E472">
        <v>0.1163069</v>
      </c>
      <c r="F472">
        <v>-4.0374489999999999E-2</v>
      </c>
    </row>
    <row r="473" spans="1:6" x14ac:dyDescent="0.15">
      <c r="A473">
        <v>0.1096433</v>
      </c>
      <c r="B473">
        <v>-0.1144355</v>
      </c>
      <c r="C473">
        <v>0.130693</v>
      </c>
      <c r="D473">
        <v>-0.22789119999999999</v>
      </c>
      <c r="E473">
        <v>0.1163069</v>
      </c>
      <c r="F473">
        <v>-4.0374489999999999E-2</v>
      </c>
    </row>
    <row r="474" spans="1:6" x14ac:dyDescent="0.15">
      <c r="A474">
        <v>0.1096433</v>
      </c>
      <c r="B474">
        <v>-0.1144355</v>
      </c>
      <c r="C474">
        <v>0.130693</v>
      </c>
      <c r="D474">
        <v>-0.22789119999999999</v>
      </c>
      <c r="E474">
        <v>0.1163069</v>
      </c>
      <c r="F474">
        <v>-4.0374489999999999E-2</v>
      </c>
    </row>
    <row r="475" spans="1:6" x14ac:dyDescent="0.15">
      <c r="A475">
        <v>9.9393519999999999E-2</v>
      </c>
      <c r="B475">
        <v>-0.102187</v>
      </c>
      <c r="C475">
        <v>0.1227719</v>
      </c>
      <c r="D475">
        <v>-0.23241149999999999</v>
      </c>
      <c r="E475">
        <v>0.1296446</v>
      </c>
      <c r="F475">
        <v>-4.4497580000000002E-2</v>
      </c>
    </row>
    <row r="476" spans="1:6" x14ac:dyDescent="0.15">
      <c r="A476">
        <v>0.1122206</v>
      </c>
      <c r="B476">
        <v>-0.10330019999999999</v>
      </c>
      <c r="C476">
        <v>0.1097897</v>
      </c>
      <c r="D476">
        <v>-0.23886499999999999</v>
      </c>
      <c r="E476">
        <v>0.16739970000000001</v>
      </c>
      <c r="F476">
        <v>-4.9328839999999999E-2</v>
      </c>
    </row>
    <row r="477" spans="1:6" x14ac:dyDescent="0.15">
      <c r="A477">
        <v>0.1245096</v>
      </c>
      <c r="B477">
        <v>-0.1058386</v>
      </c>
      <c r="C477">
        <v>0.1045634</v>
      </c>
      <c r="D477">
        <v>-0.21431529999999999</v>
      </c>
      <c r="E477">
        <v>0.1310936</v>
      </c>
      <c r="F477">
        <v>-3.664034E-2</v>
      </c>
    </row>
    <row r="478" spans="1:6" x14ac:dyDescent="0.15">
      <c r="A478">
        <v>0.1245096</v>
      </c>
      <c r="B478">
        <v>-0.1058386</v>
      </c>
      <c r="C478">
        <v>0.1045634</v>
      </c>
      <c r="D478">
        <v>-0.21431529999999999</v>
      </c>
      <c r="E478">
        <v>0.1310936</v>
      </c>
      <c r="F478">
        <v>-3.664034E-2</v>
      </c>
    </row>
    <row r="479" spans="1:6" x14ac:dyDescent="0.15">
      <c r="A479">
        <v>0.1245096</v>
      </c>
      <c r="B479">
        <v>-0.1058386</v>
      </c>
      <c r="C479">
        <v>0.1045634</v>
      </c>
      <c r="D479">
        <v>-0.21431529999999999</v>
      </c>
      <c r="E479">
        <v>0.1310936</v>
      </c>
      <c r="F479">
        <v>-3.664034E-2</v>
      </c>
    </row>
    <row r="480" spans="1:6" x14ac:dyDescent="0.15">
      <c r="A480">
        <v>0.1245096</v>
      </c>
      <c r="B480">
        <v>-0.1058386</v>
      </c>
      <c r="C480">
        <v>0.1045634</v>
      </c>
      <c r="D480">
        <v>-0.21431529999999999</v>
      </c>
      <c r="E480">
        <v>0.1310936</v>
      </c>
      <c r="F480">
        <v>-3.664034E-2</v>
      </c>
    </row>
    <row r="481" spans="1:6" x14ac:dyDescent="0.15">
      <c r="A481">
        <v>0.1245096</v>
      </c>
      <c r="B481">
        <v>-0.1058386</v>
      </c>
      <c r="C481">
        <v>0.1045634</v>
      </c>
      <c r="D481">
        <v>-0.21431529999999999</v>
      </c>
      <c r="E481">
        <v>0.1310936</v>
      </c>
      <c r="F481">
        <v>-3.664034E-2</v>
      </c>
    </row>
    <row r="482" spans="1:6" x14ac:dyDescent="0.15">
      <c r="A482">
        <v>0.1245096</v>
      </c>
      <c r="B482">
        <v>-0.1058386</v>
      </c>
      <c r="C482">
        <v>0.1045634</v>
      </c>
      <c r="D482">
        <v>-0.21431529999999999</v>
      </c>
      <c r="E482">
        <v>0.1310936</v>
      </c>
      <c r="F482">
        <v>-3.664034E-2</v>
      </c>
    </row>
    <row r="483" spans="1:6" x14ac:dyDescent="0.15">
      <c r="A483">
        <v>0.12216920000000001</v>
      </c>
      <c r="B483">
        <v>-0.1045392</v>
      </c>
      <c r="C483">
        <v>0.15522820000000001</v>
      </c>
      <c r="D483">
        <v>-0.2430513</v>
      </c>
      <c r="E483">
        <v>0.13947080000000001</v>
      </c>
      <c r="F483">
        <v>-3.6799909999999998E-2</v>
      </c>
    </row>
    <row r="484" spans="1:6" x14ac:dyDescent="0.15">
      <c r="A484">
        <v>0.13036710000000001</v>
      </c>
      <c r="B484">
        <v>-9.0213799999999997E-2</v>
      </c>
      <c r="C484">
        <v>0.1407814</v>
      </c>
      <c r="D484">
        <v>-0.18155470000000001</v>
      </c>
      <c r="E484">
        <v>0.13938210000000001</v>
      </c>
      <c r="F484">
        <v>-3.4065379999999999E-2</v>
      </c>
    </row>
    <row r="485" spans="1:6" x14ac:dyDescent="0.15">
      <c r="A485">
        <v>0.13036710000000001</v>
      </c>
      <c r="B485">
        <v>-9.0213799999999997E-2</v>
      </c>
      <c r="C485">
        <v>0.1407814</v>
      </c>
      <c r="D485">
        <v>-0.18155470000000001</v>
      </c>
      <c r="E485">
        <v>0.13938210000000001</v>
      </c>
      <c r="F485">
        <v>-3.4065379999999999E-2</v>
      </c>
    </row>
    <row r="486" spans="1:6" x14ac:dyDescent="0.15">
      <c r="A486">
        <v>0.13036710000000001</v>
      </c>
      <c r="B486">
        <v>-9.0213799999999997E-2</v>
      </c>
      <c r="C486">
        <v>0.1407814</v>
      </c>
      <c r="D486">
        <v>-0.18155470000000001</v>
      </c>
      <c r="E486">
        <v>0.13938210000000001</v>
      </c>
      <c r="F486">
        <v>-3.4065379999999999E-2</v>
      </c>
    </row>
    <row r="487" spans="1:6" x14ac:dyDescent="0.15">
      <c r="A487">
        <v>0.13036710000000001</v>
      </c>
      <c r="B487">
        <v>-9.0213799999999997E-2</v>
      </c>
      <c r="C487">
        <v>0.1407814</v>
      </c>
      <c r="D487">
        <v>-0.18155470000000001</v>
      </c>
      <c r="E487">
        <v>0.13938210000000001</v>
      </c>
      <c r="F487">
        <v>-3.4065379999999999E-2</v>
      </c>
    </row>
    <row r="488" spans="1:6" x14ac:dyDescent="0.15">
      <c r="A488">
        <v>0.12524769999999999</v>
      </c>
      <c r="B488">
        <v>-6.777184E-2</v>
      </c>
      <c r="C488">
        <v>0.10559739999999999</v>
      </c>
      <c r="D488">
        <v>-0.2062871</v>
      </c>
      <c r="E488">
        <v>9.3188430000000003E-2</v>
      </c>
      <c r="F488">
        <v>-9.124649E-2</v>
      </c>
    </row>
    <row r="489" spans="1:6" x14ac:dyDescent="0.15">
      <c r="A489">
        <v>0.12709429999999999</v>
      </c>
      <c r="B489">
        <v>-5.438465E-2</v>
      </c>
      <c r="C489">
        <v>0.1195707</v>
      </c>
      <c r="D489">
        <v>-0.1853513</v>
      </c>
      <c r="E489">
        <v>0.14739949999999999</v>
      </c>
      <c r="F489">
        <v>-5.4078149999999998E-2</v>
      </c>
    </row>
    <row r="490" spans="1:6" x14ac:dyDescent="0.15">
      <c r="A490">
        <v>0.1234353</v>
      </c>
      <c r="B490">
        <v>-4.2683699999999998E-2</v>
      </c>
      <c r="C490">
        <v>0.11762309999999999</v>
      </c>
      <c r="D490">
        <v>-0.1887491</v>
      </c>
      <c r="E490">
        <v>0.14316609999999999</v>
      </c>
      <c r="F490">
        <v>-5.478736E-2</v>
      </c>
    </row>
    <row r="491" spans="1:6" x14ac:dyDescent="0.15">
      <c r="A491">
        <v>0.1234353</v>
      </c>
      <c r="B491">
        <v>-4.2683699999999998E-2</v>
      </c>
      <c r="C491">
        <v>0.11762309999999999</v>
      </c>
      <c r="D491">
        <v>-0.1887491</v>
      </c>
      <c r="E491">
        <v>0.14316609999999999</v>
      </c>
      <c r="F491">
        <v>-5.478736E-2</v>
      </c>
    </row>
    <row r="492" spans="1:6" x14ac:dyDescent="0.15">
      <c r="A492">
        <v>0.12325</v>
      </c>
      <c r="B492">
        <v>-2.2454430000000001E-2</v>
      </c>
      <c r="C492">
        <v>0.13463079999999999</v>
      </c>
      <c r="D492">
        <v>-0.21113850000000001</v>
      </c>
      <c r="E492">
        <v>8.657049E-2</v>
      </c>
      <c r="F492">
        <v>-5.6830850000000002E-2</v>
      </c>
    </row>
    <row r="493" spans="1:6" x14ac:dyDescent="0.15">
      <c r="A493">
        <v>0.1205485</v>
      </c>
      <c r="B493">
        <v>-3.095065E-2</v>
      </c>
      <c r="C493">
        <v>0.13125220000000001</v>
      </c>
      <c r="D493">
        <v>-0.24791450000000001</v>
      </c>
      <c r="E493">
        <v>9.8553100000000005E-2</v>
      </c>
      <c r="F493">
        <v>-3.0237190000000001E-2</v>
      </c>
    </row>
    <row r="494" spans="1:6" x14ac:dyDescent="0.15">
      <c r="A494">
        <v>0.1205485</v>
      </c>
      <c r="B494">
        <v>-3.095065E-2</v>
      </c>
      <c r="C494">
        <v>0.13125220000000001</v>
      </c>
      <c r="D494">
        <v>-0.24791450000000001</v>
      </c>
      <c r="E494">
        <v>9.8553100000000005E-2</v>
      </c>
      <c r="F494">
        <v>-3.0237190000000001E-2</v>
      </c>
    </row>
    <row r="495" spans="1:6" x14ac:dyDescent="0.15">
      <c r="A495">
        <v>0.1205485</v>
      </c>
      <c r="B495">
        <v>-3.095065E-2</v>
      </c>
      <c r="C495">
        <v>0.13125220000000001</v>
      </c>
      <c r="D495">
        <v>-0.24791450000000001</v>
      </c>
      <c r="E495">
        <v>9.8553100000000005E-2</v>
      </c>
      <c r="F495">
        <v>-3.0237190000000001E-2</v>
      </c>
    </row>
    <row r="496" spans="1:6" x14ac:dyDescent="0.15">
      <c r="A496">
        <v>0.1205485</v>
      </c>
      <c r="B496">
        <v>-3.095065E-2</v>
      </c>
      <c r="C496">
        <v>0.13125220000000001</v>
      </c>
      <c r="D496">
        <v>-0.24791450000000001</v>
      </c>
      <c r="E496">
        <v>9.8553100000000005E-2</v>
      </c>
      <c r="F496">
        <v>-3.0237190000000001E-2</v>
      </c>
    </row>
    <row r="497" spans="1:6" x14ac:dyDescent="0.15">
      <c r="A497">
        <v>0.1205485</v>
      </c>
      <c r="B497">
        <v>-3.095065E-2</v>
      </c>
      <c r="C497">
        <v>0.13125220000000001</v>
      </c>
      <c r="D497">
        <v>-0.24791450000000001</v>
      </c>
      <c r="E497">
        <v>9.8553100000000005E-2</v>
      </c>
      <c r="F497">
        <v>-3.0237190000000001E-2</v>
      </c>
    </row>
    <row r="498" spans="1:6" x14ac:dyDescent="0.15">
      <c r="A498">
        <v>0.1205485</v>
      </c>
      <c r="B498">
        <v>-3.095065E-2</v>
      </c>
      <c r="C498">
        <v>0.13125220000000001</v>
      </c>
      <c r="D498">
        <v>-0.24791450000000001</v>
      </c>
      <c r="E498">
        <v>9.8553100000000005E-2</v>
      </c>
      <c r="F498">
        <v>-3.0237190000000001E-2</v>
      </c>
    </row>
    <row r="499" spans="1:6" x14ac:dyDescent="0.15">
      <c r="A499">
        <v>0.1205485</v>
      </c>
      <c r="B499">
        <v>-3.095065E-2</v>
      </c>
      <c r="C499">
        <v>0.13125220000000001</v>
      </c>
      <c r="D499">
        <v>-0.24791450000000001</v>
      </c>
      <c r="E499">
        <v>9.8553100000000005E-2</v>
      </c>
      <c r="F499">
        <v>-3.0237190000000001E-2</v>
      </c>
    </row>
    <row r="500" spans="1:6" x14ac:dyDescent="0.15">
      <c r="A500">
        <v>0.1205485</v>
      </c>
      <c r="B500">
        <v>-3.095065E-2</v>
      </c>
      <c r="C500">
        <v>0.13125220000000001</v>
      </c>
      <c r="D500">
        <v>-0.24791450000000001</v>
      </c>
      <c r="E500">
        <v>9.8553100000000005E-2</v>
      </c>
      <c r="F500">
        <v>-3.0237190000000001E-2</v>
      </c>
    </row>
    <row r="501" spans="1:6" x14ac:dyDescent="0.15">
      <c r="A501">
        <v>0.1205485</v>
      </c>
      <c r="B501">
        <v>-3.095065E-2</v>
      </c>
      <c r="C501">
        <v>0.13125220000000001</v>
      </c>
      <c r="D501">
        <v>-0.24791450000000001</v>
      </c>
      <c r="E501">
        <v>9.8553100000000005E-2</v>
      </c>
      <c r="F501">
        <v>-3.0237190000000001E-2</v>
      </c>
    </row>
    <row r="502" spans="1:6" x14ac:dyDescent="0.15">
      <c r="A502">
        <v>0.1205485</v>
      </c>
      <c r="B502">
        <v>-3.095065E-2</v>
      </c>
      <c r="C502">
        <v>0.13125220000000001</v>
      </c>
      <c r="D502">
        <v>-0.24791450000000001</v>
      </c>
      <c r="E502">
        <v>9.8553100000000005E-2</v>
      </c>
      <c r="F502">
        <v>-3.0237190000000001E-2</v>
      </c>
    </row>
    <row r="503" spans="1:6" x14ac:dyDescent="0.15">
      <c r="A503">
        <v>0.1205485</v>
      </c>
      <c r="B503">
        <v>-3.095065E-2</v>
      </c>
      <c r="C503">
        <v>0.13125220000000001</v>
      </c>
      <c r="D503">
        <v>-0.24791450000000001</v>
      </c>
      <c r="E503">
        <v>9.8553100000000005E-2</v>
      </c>
      <c r="F503">
        <v>-3.0237190000000001E-2</v>
      </c>
    </row>
    <row r="504" spans="1:6" x14ac:dyDescent="0.15">
      <c r="A504">
        <v>0.1205485</v>
      </c>
      <c r="B504">
        <v>-3.095065E-2</v>
      </c>
      <c r="C504">
        <v>0.13125220000000001</v>
      </c>
      <c r="D504">
        <v>-0.24791450000000001</v>
      </c>
      <c r="E504">
        <v>9.8553100000000005E-2</v>
      </c>
      <c r="F504">
        <v>-3.0237190000000001E-2</v>
      </c>
    </row>
    <row r="505" spans="1:6" x14ac:dyDescent="0.15">
      <c r="A505">
        <v>0.12857769999999999</v>
      </c>
      <c r="B505">
        <v>-3.4319639999999998E-2</v>
      </c>
      <c r="C505">
        <v>0.1274661</v>
      </c>
      <c r="D505">
        <v>-0.1635035</v>
      </c>
      <c r="E505">
        <v>9.5293520000000007E-2</v>
      </c>
      <c r="F505">
        <v>-6.3955979999999996E-2</v>
      </c>
    </row>
    <row r="506" spans="1:6" x14ac:dyDescent="0.15">
      <c r="A506">
        <v>0.12681719999999999</v>
      </c>
      <c r="B506">
        <v>-3.2335450000000002E-2</v>
      </c>
      <c r="C506">
        <v>0.12681990000000001</v>
      </c>
      <c r="D506">
        <v>-0.16286580000000001</v>
      </c>
      <c r="E506">
        <v>0.12474010000000001</v>
      </c>
      <c r="F506">
        <v>-1.98446E-2</v>
      </c>
    </row>
    <row r="507" spans="1:6" x14ac:dyDescent="0.15">
      <c r="A507">
        <v>0.11823210000000001</v>
      </c>
      <c r="B507">
        <v>2.6863439999999998E-3</v>
      </c>
      <c r="C507">
        <v>0.1184427</v>
      </c>
      <c r="D507">
        <v>-0.15108569999999999</v>
      </c>
      <c r="E507">
        <v>9.1261629999999996E-2</v>
      </c>
      <c r="F507">
        <v>-7.0553350000000001E-2</v>
      </c>
    </row>
    <row r="508" spans="1:6" x14ac:dyDescent="0.15">
      <c r="A508">
        <v>0.13137570000000001</v>
      </c>
      <c r="B508">
        <v>-8.9989309999999999E-3</v>
      </c>
      <c r="C508">
        <v>0.16131519999999999</v>
      </c>
      <c r="D508">
        <v>-0.1556874</v>
      </c>
      <c r="E508">
        <v>9.3838619999999998E-2</v>
      </c>
      <c r="F508">
        <v>-2.211304E-2</v>
      </c>
    </row>
    <row r="509" spans="1:6" x14ac:dyDescent="0.15">
      <c r="A509">
        <v>0.13137570000000001</v>
      </c>
      <c r="B509">
        <v>-8.9989309999999999E-3</v>
      </c>
      <c r="C509">
        <v>0.16131519999999999</v>
      </c>
      <c r="D509">
        <v>-0.1556874</v>
      </c>
      <c r="E509">
        <v>9.3838619999999998E-2</v>
      </c>
      <c r="F509">
        <v>-2.211304E-2</v>
      </c>
    </row>
    <row r="510" spans="1:6" x14ac:dyDescent="0.15">
      <c r="A510">
        <v>0.13137570000000001</v>
      </c>
      <c r="B510">
        <v>-8.9989309999999999E-3</v>
      </c>
      <c r="C510">
        <v>0.16131519999999999</v>
      </c>
      <c r="D510">
        <v>-0.1556874</v>
      </c>
      <c r="E510">
        <v>9.3838619999999998E-2</v>
      </c>
      <c r="F510">
        <v>-2.211304E-2</v>
      </c>
    </row>
    <row r="511" spans="1:6" x14ac:dyDescent="0.15">
      <c r="A511">
        <v>0.1284274</v>
      </c>
      <c r="B511">
        <v>-9.3545280000000008E-3</v>
      </c>
      <c r="C511">
        <v>0.14974480000000001</v>
      </c>
      <c r="D511">
        <v>-0.1949562</v>
      </c>
      <c r="E511">
        <v>0.13141829999999999</v>
      </c>
      <c r="F511">
        <v>-1.358695E-2</v>
      </c>
    </row>
    <row r="512" spans="1:6" x14ac:dyDescent="0.15">
      <c r="A512">
        <v>0.1297353</v>
      </c>
      <c r="B512">
        <v>2.652852E-2</v>
      </c>
      <c r="C512">
        <v>0.1017632</v>
      </c>
      <c r="D512">
        <v>-0.16650619999999999</v>
      </c>
      <c r="E512">
        <v>0.1008989</v>
      </c>
      <c r="F512">
        <v>-4.0922380000000001E-2</v>
      </c>
    </row>
    <row r="513" spans="1:6" x14ac:dyDescent="0.15">
      <c r="A513">
        <v>0.1297353</v>
      </c>
      <c r="B513">
        <v>2.652852E-2</v>
      </c>
      <c r="C513">
        <v>0.1017632</v>
      </c>
      <c r="D513">
        <v>-0.16650619999999999</v>
      </c>
      <c r="E513">
        <v>0.1008989</v>
      </c>
      <c r="F513">
        <v>-4.0922380000000001E-2</v>
      </c>
    </row>
    <row r="514" spans="1:6" x14ac:dyDescent="0.15">
      <c r="A514">
        <v>0.1297353</v>
      </c>
      <c r="B514">
        <v>2.652852E-2</v>
      </c>
      <c r="C514">
        <v>0.1017632</v>
      </c>
      <c r="D514">
        <v>-0.16650619999999999</v>
      </c>
      <c r="E514">
        <v>0.1008989</v>
      </c>
      <c r="F514">
        <v>-4.0922380000000001E-2</v>
      </c>
    </row>
    <row r="515" spans="1:6" x14ac:dyDescent="0.15">
      <c r="A515">
        <v>0.1297353</v>
      </c>
      <c r="B515">
        <v>2.652852E-2</v>
      </c>
      <c r="C515">
        <v>0.1017632</v>
      </c>
      <c r="D515">
        <v>-0.16650619999999999</v>
      </c>
      <c r="E515">
        <v>0.1008989</v>
      </c>
      <c r="F515">
        <v>-4.0922380000000001E-2</v>
      </c>
    </row>
    <row r="516" spans="1:6" x14ac:dyDescent="0.15">
      <c r="A516">
        <v>0.1297353</v>
      </c>
      <c r="B516">
        <v>2.652852E-2</v>
      </c>
      <c r="C516">
        <v>0.1017632</v>
      </c>
      <c r="D516">
        <v>-0.16650619999999999</v>
      </c>
      <c r="E516">
        <v>0.1008989</v>
      </c>
      <c r="F516">
        <v>-4.0922380000000001E-2</v>
      </c>
    </row>
    <row r="517" spans="1:6" x14ac:dyDescent="0.15">
      <c r="A517">
        <v>0.1297353</v>
      </c>
      <c r="B517">
        <v>2.652852E-2</v>
      </c>
      <c r="C517">
        <v>0.1017632</v>
      </c>
      <c r="D517">
        <v>-0.16650619999999999</v>
      </c>
      <c r="E517">
        <v>0.1008989</v>
      </c>
      <c r="F517">
        <v>-4.0922380000000001E-2</v>
      </c>
    </row>
    <row r="518" spans="1:6" x14ac:dyDescent="0.15">
      <c r="A518">
        <v>0.1297353</v>
      </c>
      <c r="B518">
        <v>2.652852E-2</v>
      </c>
      <c r="C518">
        <v>0.1017632</v>
      </c>
      <c r="D518">
        <v>-0.16650619999999999</v>
      </c>
      <c r="E518">
        <v>0.1008989</v>
      </c>
      <c r="F518">
        <v>-4.0922380000000001E-2</v>
      </c>
    </row>
    <row r="519" spans="1:6" x14ac:dyDescent="0.15">
      <c r="A519">
        <v>0.1297353</v>
      </c>
      <c r="B519">
        <v>2.652852E-2</v>
      </c>
      <c r="C519">
        <v>0.1017632</v>
      </c>
      <c r="D519">
        <v>-0.16650619999999999</v>
      </c>
      <c r="E519">
        <v>0.1008989</v>
      </c>
      <c r="F519">
        <v>-4.0922380000000001E-2</v>
      </c>
    </row>
    <row r="520" spans="1:6" x14ac:dyDescent="0.15">
      <c r="A520">
        <v>0.1297353</v>
      </c>
      <c r="B520">
        <v>2.652852E-2</v>
      </c>
      <c r="C520">
        <v>0.1017632</v>
      </c>
      <c r="D520">
        <v>-0.16650619999999999</v>
      </c>
      <c r="E520">
        <v>0.1008989</v>
      </c>
      <c r="F520">
        <v>-4.0922380000000001E-2</v>
      </c>
    </row>
    <row r="521" spans="1:6" x14ac:dyDescent="0.15">
      <c r="A521">
        <v>0.1297353</v>
      </c>
      <c r="B521">
        <v>2.652852E-2</v>
      </c>
      <c r="C521">
        <v>0.1017632</v>
      </c>
      <c r="D521">
        <v>-0.16650619999999999</v>
      </c>
      <c r="E521">
        <v>0.1008989</v>
      </c>
      <c r="F521">
        <v>-4.0922380000000001E-2</v>
      </c>
    </row>
    <row r="522" spans="1:6" x14ac:dyDescent="0.15">
      <c r="A522">
        <v>0.1297353</v>
      </c>
      <c r="B522">
        <v>2.652852E-2</v>
      </c>
      <c r="C522">
        <v>0.1017632</v>
      </c>
      <c r="D522">
        <v>-0.16650619999999999</v>
      </c>
      <c r="E522">
        <v>0.1008989</v>
      </c>
      <c r="F522">
        <v>-4.0922380000000001E-2</v>
      </c>
    </row>
    <row r="523" spans="1:6" x14ac:dyDescent="0.15">
      <c r="A523">
        <v>0.1297353</v>
      </c>
      <c r="B523">
        <v>2.652852E-2</v>
      </c>
      <c r="C523">
        <v>0.1017632</v>
      </c>
      <c r="D523">
        <v>-0.16650619999999999</v>
      </c>
      <c r="E523">
        <v>0.1008989</v>
      </c>
      <c r="F523">
        <v>-4.0922380000000001E-2</v>
      </c>
    </row>
    <row r="524" spans="1:6" x14ac:dyDescent="0.15">
      <c r="A524">
        <v>0.13829530000000001</v>
      </c>
      <c r="B524">
        <v>2.5442059999999999E-2</v>
      </c>
      <c r="C524">
        <v>9.915786E-2</v>
      </c>
      <c r="D524">
        <v>-0.10944810000000001</v>
      </c>
      <c r="E524">
        <v>8.1569210000000003E-2</v>
      </c>
      <c r="F524">
        <v>-9.9660490000000004E-2</v>
      </c>
    </row>
    <row r="525" spans="1:6" x14ac:dyDescent="0.15">
      <c r="A525">
        <v>0.13865350000000001</v>
      </c>
      <c r="B525">
        <v>7.9229660000000005E-4</v>
      </c>
      <c r="C525">
        <v>0.1517607</v>
      </c>
      <c r="D525">
        <v>-0.11258170000000001</v>
      </c>
      <c r="E525">
        <v>0.1204934</v>
      </c>
      <c r="F525">
        <v>-9.9040829999999996E-2</v>
      </c>
    </row>
    <row r="526" spans="1:6" x14ac:dyDescent="0.15">
      <c r="A526">
        <v>0.1230541</v>
      </c>
      <c r="B526">
        <v>4.2818130000000003E-2</v>
      </c>
      <c r="C526">
        <v>0.1021556</v>
      </c>
      <c r="D526">
        <v>-0.157967</v>
      </c>
      <c r="E526">
        <v>0.11662459999999999</v>
      </c>
      <c r="F526">
        <v>-0.13321839999999999</v>
      </c>
    </row>
    <row r="527" spans="1:6" x14ac:dyDescent="0.15">
      <c r="A527">
        <v>0.1081167</v>
      </c>
      <c r="B527">
        <v>0.1088914</v>
      </c>
      <c r="C527">
        <v>6.9117709999999999E-2</v>
      </c>
      <c r="D527">
        <v>-0.17322299999999999</v>
      </c>
      <c r="E527">
        <v>0.17272709999999999</v>
      </c>
      <c r="F527">
        <v>-8.1552319999999998E-2</v>
      </c>
    </row>
    <row r="528" spans="1:6" x14ac:dyDescent="0.15">
      <c r="A528">
        <v>0.11034190000000001</v>
      </c>
      <c r="B528">
        <v>0.1205572</v>
      </c>
      <c r="C528">
        <v>8.6006269999999996E-2</v>
      </c>
      <c r="D528">
        <v>-0.17363919999999999</v>
      </c>
      <c r="E528">
        <v>0.15569379999999999</v>
      </c>
      <c r="F528">
        <v>-8.9803140000000004E-2</v>
      </c>
    </row>
    <row r="529" spans="1:6" x14ac:dyDescent="0.15">
      <c r="A529">
        <v>0.1176589</v>
      </c>
      <c r="B529">
        <v>0.12610399999999999</v>
      </c>
      <c r="C529">
        <v>9.7720680000000004E-2</v>
      </c>
      <c r="D529">
        <v>-7.0269289999999998E-2</v>
      </c>
      <c r="E529">
        <v>0.19709289999999999</v>
      </c>
      <c r="F529">
        <v>-0.11477660000000001</v>
      </c>
    </row>
    <row r="530" spans="1:6" x14ac:dyDescent="0.15">
      <c r="A530">
        <v>9.9131700000000003E-2</v>
      </c>
      <c r="B530">
        <v>7.8270960000000004E-3</v>
      </c>
      <c r="C530">
        <v>6.6209009999999999E-2</v>
      </c>
      <c r="D530">
        <v>-0.161023</v>
      </c>
      <c r="E530">
        <v>0.18506049999999999</v>
      </c>
      <c r="F530">
        <v>-0.1189023</v>
      </c>
    </row>
    <row r="531" spans="1:6" x14ac:dyDescent="0.15">
      <c r="A531">
        <v>0.1073187</v>
      </c>
      <c r="B531">
        <v>-2.0963840000000001E-2</v>
      </c>
      <c r="C531">
        <v>0.11260439999999999</v>
      </c>
      <c r="D531">
        <v>-0.12656890000000001</v>
      </c>
      <c r="E531">
        <v>0.1765601</v>
      </c>
      <c r="F531">
        <v>-7.0068720000000001E-2</v>
      </c>
    </row>
    <row r="532" spans="1:6" x14ac:dyDescent="0.15">
      <c r="A532">
        <v>0.1073187</v>
      </c>
      <c r="B532">
        <v>-2.0963840000000001E-2</v>
      </c>
      <c r="C532">
        <v>0.11260439999999999</v>
      </c>
      <c r="D532">
        <v>-0.12656890000000001</v>
      </c>
      <c r="E532">
        <v>0.1765601</v>
      </c>
      <c r="F532">
        <v>-7.0068720000000001E-2</v>
      </c>
    </row>
    <row r="533" spans="1:6" x14ac:dyDescent="0.15">
      <c r="A533">
        <v>0.1073187</v>
      </c>
      <c r="B533">
        <v>-2.0963840000000001E-2</v>
      </c>
      <c r="C533">
        <v>0.11260439999999999</v>
      </c>
      <c r="D533">
        <v>-0.12656890000000001</v>
      </c>
      <c r="E533">
        <v>0.1765601</v>
      </c>
      <c r="F533">
        <v>-7.0068720000000001E-2</v>
      </c>
    </row>
    <row r="534" spans="1:6" x14ac:dyDescent="0.15">
      <c r="A534">
        <v>0.1073187</v>
      </c>
      <c r="B534">
        <v>-2.0963840000000001E-2</v>
      </c>
      <c r="C534">
        <v>0.11260439999999999</v>
      </c>
      <c r="D534">
        <v>-0.12656890000000001</v>
      </c>
      <c r="E534">
        <v>0.1765601</v>
      </c>
      <c r="F534">
        <v>-7.0068720000000001E-2</v>
      </c>
    </row>
    <row r="535" spans="1:6" x14ac:dyDescent="0.15">
      <c r="A535">
        <v>0.10870580000000001</v>
      </c>
      <c r="B535">
        <v>-2.8439119999999998E-2</v>
      </c>
      <c r="C535">
        <v>0.1028558</v>
      </c>
      <c r="D535">
        <v>-7.1951979999999999E-2</v>
      </c>
      <c r="E535">
        <v>0.1826845</v>
      </c>
      <c r="F535">
        <v>-9.2361449999999998E-2</v>
      </c>
    </row>
    <row r="536" spans="1:6" x14ac:dyDescent="0.15">
      <c r="A536">
        <v>0.10870580000000001</v>
      </c>
      <c r="B536">
        <v>-2.8439119999999998E-2</v>
      </c>
      <c r="C536">
        <v>0.1028558</v>
      </c>
      <c r="D536">
        <v>-7.1951979999999999E-2</v>
      </c>
      <c r="E536">
        <v>0.1826845</v>
      </c>
      <c r="F536">
        <v>-9.2361449999999998E-2</v>
      </c>
    </row>
    <row r="537" spans="1:6" x14ac:dyDescent="0.15">
      <c r="A537">
        <v>0.1131479</v>
      </c>
      <c r="B537">
        <v>-2.8090739999999999E-2</v>
      </c>
      <c r="C537">
        <v>0.1074388</v>
      </c>
      <c r="D537">
        <v>-0.1017241</v>
      </c>
      <c r="E537">
        <v>0.2397455</v>
      </c>
      <c r="F537">
        <v>-7.8737710000000002E-2</v>
      </c>
    </row>
    <row r="538" spans="1:6" x14ac:dyDescent="0.15">
      <c r="A538">
        <v>0.1124045</v>
      </c>
      <c r="B538">
        <v>-3.4540410000000001E-2</v>
      </c>
      <c r="C538">
        <v>0.13661719999999999</v>
      </c>
      <c r="D538">
        <v>-0.18513089999999999</v>
      </c>
      <c r="E538">
        <v>0.22870409999999999</v>
      </c>
      <c r="F538">
        <v>-6.8196850000000003E-2</v>
      </c>
    </row>
    <row r="539" spans="1:6" x14ac:dyDescent="0.15">
      <c r="A539">
        <v>0.1124045</v>
      </c>
      <c r="B539">
        <v>-3.4540410000000001E-2</v>
      </c>
      <c r="C539">
        <v>0.13661719999999999</v>
      </c>
      <c r="D539">
        <v>-0.18513089999999999</v>
      </c>
      <c r="E539">
        <v>0.22870409999999999</v>
      </c>
      <c r="F539">
        <v>-6.8196850000000003E-2</v>
      </c>
    </row>
    <row r="540" spans="1:6" x14ac:dyDescent="0.15">
      <c r="A540">
        <v>0.1124045</v>
      </c>
      <c r="B540">
        <v>-3.4540410000000001E-2</v>
      </c>
      <c r="C540">
        <v>0.13661719999999999</v>
      </c>
      <c r="D540">
        <v>-0.18513089999999999</v>
      </c>
      <c r="E540">
        <v>0.22870409999999999</v>
      </c>
      <c r="F540">
        <v>-6.8196850000000003E-2</v>
      </c>
    </row>
    <row r="541" spans="1:6" x14ac:dyDescent="0.15">
      <c r="A541">
        <v>0.1124045</v>
      </c>
      <c r="B541">
        <v>-3.4540410000000001E-2</v>
      </c>
      <c r="C541">
        <v>0.13661719999999999</v>
      </c>
      <c r="D541">
        <v>-0.18513089999999999</v>
      </c>
      <c r="E541">
        <v>0.22870409999999999</v>
      </c>
      <c r="F541">
        <v>-6.8196850000000003E-2</v>
      </c>
    </row>
    <row r="542" spans="1:6" x14ac:dyDescent="0.15">
      <c r="A542">
        <v>0.1124045</v>
      </c>
      <c r="B542">
        <v>-3.4540410000000001E-2</v>
      </c>
      <c r="C542">
        <v>0.13661719999999999</v>
      </c>
      <c r="D542">
        <v>-0.18513089999999999</v>
      </c>
      <c r="E542">
        <v>0.22870409999999999</v>
      </c>
      <c r="F542">
        <v>-6.8196850000000003E-2</v>
      </c>
    </row>
    <row r="543" spans="1:6" x14ac:dyDescent="0.15">
      <c r="A543">
        <v>0.1124045</v>
      </c>
      <c r="B543">
        <v>-3.4540410000000001E-2</v>
      </c>
      <c r="C543">
        <v>0.13661719999999999</v>
      </c>
      <c r="D543">
        <v>-0.18513089999999999</v>
      </c>
      <c r="E543">
        <v>0.22870409999999999</v>
      </c>
      <c r="F543">
        <v>-6.8196850000000003E-2</v>
      </c>
    </row>
    <row r="544" spans="1:6" x14ac:dyDescent="0.15">
      <c r="A544">
        <v>0.1124045</v>
      </c>
      <c r="B544">
        <v>-3.4540410000000001E-2</v>
      </c>
      <c r="C544">
        <v>0.13661719999999999</v>
      </c>
      <c r="D544">
        <v>-0.18513089999999999</v>
      </c>
      <c r="E544">
        <v>0.22870409999999999</v>
      </c>
      <c r="F544">
        <v>-6.8196850000000003E-2</v>
      </c>
    </row>
    <row r="545" spans="1:6" x14ac:dyDescent="0.15">
      <c r="A545">
        <v>0.1124045</v>
      </c>
      <c r="B545">
        <v>-3.4540410000000001E-2</v>
      </c>
      <c r="C545">
        <v>0.13661719999999999</v>
      </c>
      <c r="D545">
        <v>-0.18513089999999999</v>
      </c>
      <c r="E545">
        <v>0.22870409999999999</v>
      </c>
      <c r="F545">
        <v>-6.8196850000000003E-2</v>
      </c>
    </row>
    <row r="546" spans="1:6" x14ac:dyDescent="0.15">
      <c r="A546">
        <v>0.1124045</v>
      </c>
      <c r="B546">
        <v>-3.4540410000000001E-2</v>
      </c>
      <c r="C546">
        <v>0.13661719999999999</v>
      </c>
      <c r="D546">
        <v>-0.18513089999999999</v>
      </c>
      <c r="E546">
        <v>0.22870409999999999</v>
      </c>
      <c r="F546">
        <v>-6.8196850000000003E-2</v>
      </c>
    </row>
    <row r="547" spans="1:6" x14ac:dyDescent="0.15">
      <c r="A547">
        <v>0.1124045</v>
      </c>
      <c r="B547">
        <v>-3.4540410000000001E-2</v>
      </c>
      <c r="C547">
        <v>0.13661719999999999</v>
      </c>
      <c r="D547">
        <v>-0.18513089999999999</v>
      </c>
      <c r="E547">
        <v>0.22870409999999999</v>
      </c>
      <c r="F547">
        <v>-6.8196850000000003E-2</v>
      </c>
    </row>
    <row r="548" spans="1:6" x14ac:dyDescent="0.15">
      <c r="A548">
        <v>0.1124045</v>
      </c>
      <c r="B548">
        <v>-3.4540410000000001E-2</v>
      </c>
      <c r="C548">
        <v>0.13661719999999999</v>
      </c>
      <c r="D548">
        <v>-0.18513089999999999</v>
      </c>
      <c r="E548">
        <v>0.22870409999999999</v>
      </c>
      <c r="F548">
        <v>-6.8196850000000003E-2</v>
      </c>
    </row>
    <row r="549" spans="1:6" x14ac:dyDescent="0.15">
      <c r="A549">
        <v>0.1202535</v>
      </c>
      <c r="B549">
        <v>-3.3326670000000003E-2</v>
      </c>
      <c r="C549">
        <v>0.14966260000000001</v>
      </c>
      <c r="D549">
        <v>-0.1574709</v>
      </c>
      <c r="E549">
        <v>0.1599922</v>
      </c>
      <c r="F549">
        <v>-8.2444760000000006E-2</v>
      </c>
    </row>
    <row r="550" spans="1:6" x14ac:dyDescent="0.15">
      <c r="A550">
        <v>0.13042210000000001</v>
      </c>
      <c r="B550">
        <v>-3.082905E-2</v>
      </c>
      <c r="C550">
        <v>0.1465069</v>
      </c>
      <c r="D550">
        <v>-0.15237970000000001</v>
      </c>
      <c r="E550">
        <v>0.1228418</v>
      </c>
      <c r="F550">
        <v>-7.8489020000000007E-2</v>
      </c>
    </row>
    <row r="551" spans="1:6" x14ac:dyDescent="0.15">
      <c r="A551">
        <v>0.13042210000000001</v>
      </c>
      <c r="B551">
        <v>-3.082905E-2</v>
      </c>
      <c r="C551">
        <v>0.1465069</v>
      </c>
      <c r="D551">
        <v>-0.15237970000000001</v>
      </c>
      <c r="E551">
        <v>0.1228418</v>
      </c>
      <c r="F551">
        <v>-7.8489020000000007E-2</v>
      </c>
    </row>
    <row r="552" spans="1:6" x14ac:dyDescent="0.15">
      <c r="A552">
        <v>0.13406190000000001</v>
      </c>
      <c r="B552">
        <v>-2.333781E-2</v>
      </c>
      <c r="C552">
        <v>0.17196110000000001</v>
      </c>
      <c r="D552">
        <v>-0.161554</v>
      </c>
      <c r="E552">
        <v>0.14899129999999999</v>
      </c>
      <c r="F552">
        <v>-8.8610079999999994E-2</v>
      </c>
    </row>
    <row r="553" spans="1:6" x14ac:dyDescent="0.15">
      <c r="A553">
        <v>0.1425727</v>
      </c>
      <c r="B553">
        <v>-4.6682559999999998E-2</v>
      </c>
      <c r="C553">
        <v>0.19169639999999999</v>
      </c>
      <c r="D553">
        <v>-0.1544748</v>
      </c>
      <c r="E553">
        <v>0.1322335</v>
      </c>
      <c r="F553">
        <v>-7.5746339999999995E-2</v>
      </c>
    </row>
    <row r="554" spans="1:6" x14ac:dyDescent="0.15">
      <c r="A554">
        <v>0.1425727</v>
      </c>
      <c r="B554">
        <v>-4.6682559999999998E-2</v>
      </c>
      <c r="C554">
        <v>0.19169639999999999</v>
      </c>
      <c r="D554">
        <v>-0.1544748</v>
      </c>
      <c r="E554">
        <v>0.1322335</v>
      </c>
      <c r="F554">
        <v>-7.5746339999999995E-2</v>
      </c>
    </row>
    <row r="555" spans="1:6" x14ac:dyDescent="0.15">
      <c r="A555">
        <v>0.1425727</v>
      </c>
      <c r="B555">
        <v>-4.6682559999999998E-2</v>
      </c>
      <c r="C555">
        <v>0.19169639999999999</v>
      </c>
      <c r="D555">
        <v>-0.1544748</v>
      </c>
      <c r="E555">
        <v>0.1322335</v>
      </c>
      <c r="F555">
        <v>-7.5746339999999995E-2</v>
      </c>
    </row>
    <row r="556" spans="1:6" x14ac:dyDescent="0.15">
      <c r="A556">
        <v>0.1425727</v>
      </c>
      <c r="B556">
        <v>-4.6682559999999998E-2</v>
      </c>
      <c r="C556">
        <v>0.19169639999999999</v>
      </c>
      <c r="D556">
        <v>-0.1544748</v>
      </c>
      <c r="E556">
        <v>0.1322335</v>
      </c>
      <c r="F556">
        <v>-7.5746339999999995E-2</v>
      </c>
    </row>
    <row r="557" spans="1:6" x14ac:dyDescent="0.15">
      <c r="A557">
        <v>0.1425727</v>
      </c>
      <c r="B557">
        <v>-4.6682559999999998E-2</v>
      </c>
      <c r="C557">
        <v>0.19169639999999999</v>
      </c>
      <c r="D557">
        <v>-0.1544748</v>
      </c>
      <c r="E557">
        <v>0.1322335</v>
      </c>
      <c r="F557">
        <v>-7.5746339999999995E-2</v>
      </c>
    </row>
    <row r="558" spans="1:6" x14ac:dyDescent="0.15">
      <c r="A558">
        <v>0.1425727</v>
      </c>
      <c r="B558">
        <v>-4.6682559999999998E-2</v>
      </c>
      <c r="C558">
        <v>0.19169639999999999</v>
      </c>
      <c r="D558">
        <v>-0.1544748</v>
      </c>
      <c r="E558">
        <v>0.1322335</v>
      </c>
      <c r="F558">
        <v>-7.5746339999999995E-2</v>
      </c>
    </row>
    <row r="559" spans="1:6" x14ac:dyDescent="0.15">
      <c r="A559">
        <v>0.1439993</v>
      </c>
      <c r="B559">
        <v>-5.4272569999999999E-2</v>
      </c>
      <c r="C559">
        <v>0.1565087</v>
      </c>
      <c r="D559">
        <v>-0.1444405</v>
      </c>
      <c r="E559">
        <v>0.15498609999999999</v>
      </c>
      <c r="F559">
        <v>-0.102433</v>
      </c>
    </row>
    <row r="560" spans="1:6" x14ac:dyDescent="0.15">
      <c r="A560">
        <v>0.1439993</v>
      </c>
      <c r="B560">
        <v>-5.4272569999999999E-2</v>
      </c>
      <c r="C560">
        <v>0.1565087</v>
      </c>
      <c r="D560">
        <v>-0.1444405</v>
      </c>
      <c r="E560">
        <v>0.15498609999999999</v>
      </c>
      <c r="F560">
        <v>-0.102433</v>
      </c>
    </row>
    <row r="561" spans="1:6" x14ac:dyDescent="0.15">
      <c r="A561">
        <v>0.15044299999999999</v>
      </c>
      <c r="B561">
        <v>-6.0489460000000002E-2</v>
      </c>
      <c r="C561">
        <v>0.1945403</v>
      </c>
      <c r="D561">
        <v>-0.1436973</v>
      </c>
      <c r="E561">
        <v>0.17975079999999999</v>
      </c>
      <c r="F561">
        <v>-5.8659370000000002E-2</v>
      </c>
    </row>
    <row r="562" spans="1:6" x14ac:dyDescent="0.15">
      <c r="A562">
        <v>0.15044299999999999</v>
      </c>
      <c r="B562">
        <v>-6.0489460000000002E-2</v>
      </c>
      <c r="C562">
        <v>0.1945403</v>
      </c>
      <c r="D562">
        <v>-0.1436973</v>
      </c>
      <c r="E562">
        <v>0.17975079999999999</v>
      </c>
      <c r="F562">
        <v>-5.8659370000000002E-2</v>
      </c>
    </row>
    <row r="563" spans="1:6" x14ac:dyDescent="0.15">
      <c r="A563">
        <v>0.15044299999999999</v>
      </c>
      <c r="B563">
        <v>-6.0489460000000002E-2</v>
      </c>
      <c r="C563">
        <v>0.1945403</v>
      </c>
      <c r="D563">
        <v>-0.1436973</v>
      </c>
      <c r="E563">
        <v>0.17975079999999999</v>
      </c>
      <c r="F563">
        <v>-5.8659370000000002E-2</v>
      </c>
    </row>
    <row r="564" spans="1:6" x14ac:dyDescent="0.15">
      <c r="A564">
        <v>0.15044299999999999</v>
      </c>
      <c r="B564">
        <v>-6.0489460000000002E-2</v>
      </c>
      <c r="C564">
        <v>0.1945403</v>
      </c>
      <c r="D564">
        <v>-0.1436973</v>
      </c>
      <c r="E564">
        <v>0.17975079999999999</v>
      </c>
      <c r="F564">
        <v>-5.8659370000000002E-2</v>
      </c>
    </row>
    <row r="565" spans="1:6" x14ac:dyDescent="0.15">
      <c r="A565">
        <v>0.15044299999999999</v>
      </c>
      <c r="B565">
        <v>-6.0489460000000002E-2</v>
      </c>
      <c r="C565">
        <v>0.1945403</v>
      </c>
      <c r="D565">
        <v>-0.1436973</v>
      </c>
      <c r="E565">
        <v>0.17975079999999999</v>
      </c>
      <c r="F565">
        <v>-5.8659370000000002E-2</v>
      </c>
    </row>
    <row r="566" spans="1:6" x14ac:dyDescent="0.15">
      <c r="A566">
        <v>0.15044299999999999</v>
      </c>
      <c r="B566">
        <v>-6.0489460000000002E-2</v>
      </c>
      <c r="C566">
        <v>0.1945403</v>
      </c>
      <c r="D566">
        <v>-0.1436973</v>
      </c>
      <c r="E566">
        <v>0.17975079999999999</v>
      </c>
      <c r="F566">
        <v>-5.8659370000000002E-2</v>
      </c>
    </row>
    <row r="567" spans="1:6" x14ac:dyDescent="0.15">
      <c r="A567">
        <v>0.15044299999999999</v>
      </c>
      <c r="B567">
        <v>-6.0489460000000002E-2</v>
      </c>
      <c r="C567">
        <v>0.1945403</v>
      </c>
      <c r="D567">
        <v>-0.1436973</v>
      </c>
      <c r="E567">
        <v>0.17975079999999999</v>
      </c>
      <c r="F567">
        <v>-5.8659370000000002E-2</v>
      </c>
    </row>
    <row r="568" spans="1:6" x14ac:dyDescent="0.15">
      <c r="A568">
        <v>0.15742529999999999</v>
      </c>
      <c r="B568">
        <v>-7.7184219999999998E-2</v>
      </c>
      <c r="C568">
        <v>0.1810426</v>
      </c>
      <c r="D568">
        <v>-0.13817699999999999</v>
      </c>
      <c r="E568">
        <v>0.15075189999999999</v>
      </c>
      <c r="F568">
        <v>-6.8894999999999998E-2</v>
      </c>
    </row>
    <row r="569" spans="1:6" x14ac:dyDescent="0.15">
      <c r="A569">
        <v>0.14107120000000001</v>
      </c>
      <c r="B569">
        <v>-8.6481989999999995E-2</v>
      </c>
      <c r="C569">
        <v>0.1551891</v>
      </c>
      <c r="D569">
        <v>-0.163187</v>
      </c>
      <c r="E569">
        <v>0.12646170000000001</v>
      </c>
      <c r="F569">
        <v>-9.540361E-2</v>
      </c>
    </row>
    <row r="570" spans="1:6" x14ac:dyDescent="0.15">
      <c r="A570">
        <v>0.14107120000000001</v>
      </c>
      <c r="B570">
        <v>-8.6481989999999995E-2</v>
      </c>
      <c r="C570">
        <v>0.1551891</v>
      </c>
      <c r="D570">
        <v>-0.163187</v>
      </c>
      <c r="E570">
        <v>0.12646170000000001</v>
      </c>
      <c r="F570">
        <v>-9.540361E-2</v>
      </c>
    </row>
    <row r="571" spans="1:6" x14ac:dyDescent="0.15">
      <c r="A571">
        <v>0.14107120000000001</v>
      </c>
      <c r="B571">
        <v>-8.6481989999999995E-2</v>
      </c>
      <c r="C571">
        <v>0.1551891</v>
      </c>
      <c r="D571">
        <v>-0.163187</v>
      </c>
      <c r="E571">
        <v>0.12646170000000001</v>
      </c>
      <c r="F571">
        <v>-9.540361E-2</v>
      </c>
    </row>
    <row r="572" spans="1:6" x14ac:dyDescent="0.15">
      <c r="A572">
        <v>0.14107120000000001</v>
      </c>
      <c r="B572">
        <v>-8.6481989999999995E-2</v>
      </c>
      <c r="C572">
        <v>0.1551891</v>
      </c>
      <c r="D572">
        <v>-0.163187</v>
      </c>
      <c r="E572">
        <v>0.12646170000000001</v>
      </c>
      <c r="F572">
        <v>-9.540361E-2</v>
      </c>
    </row>
    <row r="573" spans="1:6" x14ac:dyDescent="0.15">
      <c r="A573">
        <v>0.1517348</v>
      </c>
      <c r="B573">
        <v>-9.4887890000000003E-2</v>
      </c>
      <c r="C573">
        <v>0.16717589999999999</v>
      </c>
      <c r="D573">
        <v>-0.15707070000000001</v>
      </c>
      <c r="E573">
        <v>0.19371669999999999</v>
      </c>
      <c r="F573">
        <v>-7.2199390000000002E-2</v>
      </c>
    </row>
    <row r="574" spans="1:6" x14ac:dyDescent="0.15">
      <c r="A574">
        <v>0.1620993</v>
      </c>
      <c r="B574">
        <v>-0.11024</v>
      </c>
      <c r="C574">
        <v>0.22230710000000001</v>
      </c>
      <c r="D574">
        <v>-0.15544620000000001</v>
      </c>
      <c r="E574">
        <v>0.18592520000000001</v>
      </c>
      <c r="F574">
        <v>-6.1400089999999997E-2</v>
      </c>
    </row>
    <row r="575" spans="1:6" x14ac:dyDescent="0.15">
      <c r="A575">
        <v>0.1620993</v>
      </c>
      <c r="B575">
        <v>-0.11024</v>
      </c>
      <c r="C575">
        <v>0.22230710000000001</v>
      </c>
      <c r="D575">
        <v>-0.15544620000000001</v>
      </c>
      <c r="E575">
        <v>0.18592520000000001</v>
      </c>
      <c r="F575">
        <v>-6.1400089999999997E-2</v>
      </c>
    </row>
    <row r="576" spans="1:6" x14ac:dyDescent="0.15">
      <c r="A576">
        <v>0.1620993</v>
      </c>
      <c r="B576">
        <v>-0.11024</v>
      </c>
      <c r="C576">
        <v>0.22230710000000001</v>
      </c>
      <c r="D576">
        <v>-0.15544620000000001</v>
      </c>
      <c r="E576">
        <v>0.18592520000000001</v>
      </c>
      <c r="F576">
        <v>-6.1400089999999997E-2</v>
      </c>
    </row>
    <row r="577" spans="1:6" x14ac:dyDescent="0.15">
      <c r="A577">
        <v>0.1620993</v>
      </c>
      <c r="B577">
        <v>-0.11024</v>
      </c>
      <c r="C577">
        <v>0.22230710000000001</v>
      </c>
      <c r="D577">
        <v>-0.15544620000000001</v>
      </c>
      <c r="E577">
        <v>0.18592520000000001</v>
      </c>
      <c r="F577">
        <v>-6.1400089999999997E-2</v>
      </c>
    </row>
    <row r="578" spans="1:6" x14ac:dyDescent="0.15">
      <c r="A578">
        <v>0.1620993</v>
      </c>
      <c r="B578">
        <v>-0.11024</v>
      </c>
      <c r="C578">
        <v>0.22230710000000001</v>
      </c>
      <c r="D578">
        <v>-0.15544620000000001</v>
      </c>
      <c r="E578">
        <v>0.18592520000000001</v>
      </c>
      <c r="F578">
        <v>-6.1400089999999997E-2</v>
      </c>
    </row>
    <row r="579" spans="1:6" x14ac:dyDescent="0.15">
      <c r="A579">
        <v>0.1620993</v>
      </c>
      <c r="B579">
        <v>-0.11024</v>
      </c>
      <c r="C579">
        <v>0.22230710000000001</v>
      </c>
      <c r="D579">
        <v>-0.15544620000000001</v>
      </c>
      <c r="E579">
        <v>0.18592520000000001</v>
      </c>
      <c r="F579">
        <v>-6.1400089999999997E-2</v>
      </c>
    </row>
    <row r="580" spans="1:6" x14ac:dyDescent="0.15">
      <c r="A580">
        <v>0.1620993</v>
      </c>
      <c r="B580">
        <v>-0.11024</v>
      </c>
      <c r="C580">
        <v>0.22230710000000001</v>
      </c>
      <c r="D580">
        <v>-0.15544620000000001</v>
      </c>
      <c r="E580">
        <v>0.18592520000000001</v>
      </c>
      <c r="F580">
        <v>-6.1400089999999997E-2</v>
      </c>
    </row>
    <row r="581" spans="1:6" x14ac:dyDescent="0.15">
      <c r="A581">
        <v>0.1620993</v>
      </c>
      <c r="B581">
        <v>-0.11024</v>
      </c>
      <c r="C581">
        <v>0.22230710000000001</v>
      </c>
      <c r="D581">
        <v>-0.15544620000000001</v>
      </c>
      <c r="E581">
        <v>0.18592520000000001</v>
      </c>
      <c r="F581">
        <v>-6.1400089999999997E-2</v>
      </c>
    </row>
    <row r="582" spans="1:6" x14ac:dyDescent="0.15">
      <c r="A582">
        <v>0.1620993</v>
      </c>
      <c r="B582">
        <v>-0.11024</v>
      </c>
      <c r="C582">
        <v>0.22230710000000001</v>
      </c>
      <c r="D582">
        <v>-0.15544620000000001</v>
      </c>
      <c r="E582">
        <v>0.18592520000000001</v>
      </c>
      <c r="F582">
        <v>-6.1400089999999997E-2</v>
      </c>
    </row>
    <row r="583" spans="1:6" x14ac:dyDescent="0.15">
      <c r="A583">
        <v>0.1620993</v>
      </c>
      <c r="B583">
        <v>-0.11024</v>
      </c>
      <c r="C583">
        <v>0.22230710000000001</v>
      </c>
      <c r="D583">
        <v>-0.15544620000000001</v>
      </c>
      <c r="E583">
        <v>0.18592520000000001</v>
      </c>
      <c r="F583">
        <v>-6.1400089999999997E-2</v>
      </c>
    </row>
    <row r="584" spans="1:6" x14ac:dyDescent="0.15">
      <c r="A584">
        <v>0.17449690000000001</v>
      </c>
      <c r="B584">
        <v>-0.1134066</v>
      </c>
      <c r="C584">
        <v>0.19644829999999999</v>
      </c>
      <c r="D584">
        <v>-3.0263479999999999E-2</v>
      </c>
      <c r="E584">
        <v>0.1153945</v>
      </c>
      <c r="F584">
        <v>-5.8193019999999998E-2</v>
      </c>
    </row>
    <row r="585" spans="1:6" x14ac:dyDescent="0.15">
      <c r="A585">
        <v>0.1624061</v>
      </c>
      <c r="B585">
        <v>-9.993196E-2</v>
      </c>
      <c r="C585">
        <v>0.151417</v>
      </c>
      <c r="D585">
        <v>-3.6474340000000001E-2</v>
      </c>
      <c r="E585">
        <v>0.12330919999999999</v>
      </c>
      <c r="F585">
        <v>-6.6271609999999995E-2</v>
      </c>
    </row>
    <row r="586" spans="1:6" x14ac:dyDescent="0.15">
      <c r="A586">
        <v>0.1624061</v>
      </c>
      <c r="B586">
        <v>-9.993196E-2</v>
      </c>
      <c r="C586">
        <v>0.151417</v>
      </c>
      <c r="D586">
        <v>-3.6474340000000001E-2</v>
      </c>
      <c r="E586">
        <v>0.12330919999999999</v>
      </c>
      <c r="F586">
        <v>-6.6271609999999995E-2</v>
      </c>
    </row>
    <row r="587" spans="1:6" x14ac:dyDescent="0.15">
      <c r="A587">
        <v>0.1614342</v>
      </c>
      <c r="B587">
        <v>-0.1084991</v>
      </c>
      <c r="C587">
        <v>0.15695049999999999</v>
      </c>
      <c r="D587">
        <v>-2.077147E-2</v>
      </c>
      <c r="E587">
        <v>0.14657500000000001</v>
      </c>
      <c r="F587">
        <v>-7.1458930000000004E-2</v>
      </c>
    </row>
    <row r="588" spans="1:6" x14ac:dyDescent="0.15">
      <c r="A588">
        <v>0.15908159999999999</v>
      </c>
      <c r="B588">
        <v>-8.5834919999999995E-2</v>
      </c>
      <c r="C588">
        <v>0.1650141</v>
      </c>
      <c r="D588">
        <v>-6.7768980000000006E-2</v>
      </c>
      <c r="E588">
        <v>0.14678340000000001</v>
      </c>
      <c r="F588">
        <v>-7.1692980000000003E-2</v>
      </c>
    </row>
    <row r="589" spans="1:6" x14ac:dyDescent="0.15">
      <c r="A589">
        <v>0.15339920000000001</v>
      </c>
      <c r="B589">
        <v>-8.0996360000000003E-2</v>
      </c>
      <c r="C589">
        <v>0.15786249999999999</v>
      </c>
      <c r="D589">
        <v>-8.7170999999999998E-2</v>
      </c>
      <c r="E589">
        <v>0.1350806</v>
      </c>
      <c r="F589">
        <v>-6.4331079999999999E-2</v>
      </c>
    </row>
    <row r="590" spans="1:6" x14ac:dyDescent="0.15">
      <c r="A590">
        <v>0.15339920000000001</v>
      </c>
      <c r="B590">
        <v>-8.0996360000000003E-2</v>
      </c>
      <c r="C590">
        <v>0.15786249999999999</v>
      </c>
      <c r="D590">
        <v>-8.7170999999999998E-2</v>
      </c>
      <c r="E590">
        <v>0.1350806</v>
      </c>
      <c r="F590">
        <v>-6.4331079999999999E-2</v>
      </c>
    </row>
    <row r="591" spans="1:6" x14ac:dyDescent="0.15">
      <c r="A591">
        <v>0.1439935</v>
      </c>
      <c r="B591">
        <v>-6.3209130000000002E-2</v>
      </c>
      <c r="C591">
        <v>0.15501329999999999</v>
      </c>
      <c r="D591">
        <v>-7.1506459999999994E-2</v>
      </c>
      <c r="E591">
        <v>0.15285550000000001</v>
      </c>
      <c r="F591">
        <v>-2.914717E-2</v>
      </c>
    </row>
    <row r="592" spans="1:6" x14ac:dyDescent="0.15">
      <c r="A592">
        <v>0.1439935</v>
      </c>
      <c r="B592">
        <v>-6.3209130000000002E-2</v>
      </c>
      <c r="C592">
        <v>0.15501329999999999</v>
      </c>
      <c r="D592">
        <v>-7.1506459999999994E-2</v>
      </c>
      <c r="E592">
        <v>0.15285550000000001</v>
      </c>
      <c r="F592">
        <v>-2.914717E-2</v>
      </c>
    </row>
    <row r="593" spans="1:6" x14ac:dyDescent="0.15">
      <c r="A593">
        <v>0.1439935</v>
      </c>
      <c r="B593">
        <v>-6.3209130000000002E-2</v>
      </c>
      <c r="C593">
        <v>0.15501329999999999</v>
      </c>
      <c r="D593">
        <v>-7.1506459999999994E-2</v>
      </c>
      <c r="E593">
        <v>0.15285550000000001</v>
      </c>
      <c r="F593">
        <v>-2.914717E-2</v>
      </c>
    </row>
    <row r="594" spans="1:6" x14ac:dyDescent="0.15">
      <c r="A594">
        <v>0.1439935</v>
      </c>
      <c r="B594">
        <v>-6.3209130000000002E-2</v>
      </c>
      <c r="C594">
        <v>0.15501329999999999</v>
      </c>
      <c r="D594">
        <v>-7.1506459999999994E-2</v>
      </c>
      <c r="E594">
        <v>0.15285550000000001</v>
      </c>
      <c r="F594">
        <v>-2.914717E-2</v>
      </c>
    </row>
    <row r="595" spans="1:6" x14ac:dyDescent="0.15">
      <c r="A595">
        <v>0.1439935</v>
      </c>
      <c r="B595">
        <v>-6.3209130000000002E-2</v>
      </c>
      <c r="C595">
        <v>0.15501329999999999</v>
      </c>
      <c r="D595">
        <v>-7.1506459999999994E-2</v>
      </c>
      <c r="E595">
        <v>0.15285550000000001</v>
      </c>
      <c r="F595">
        <v>-2.914717E-2</v>
      </c>
    </row>
    <row r="596" spans="1:6" x14ac:dyDescent="0.15">
      <c r="A596">
        <v>0.1439935</v>
      </c>
      <c r="B596">
        <v>-6.3209130000000002E-2</v>
      </c>
      <c r="C596">
        <v>0.15501329999999999</v>
      </c>
      <c r="D596">
        <v>-7.1506459999999994E-2</v>
      </c>
      <c r="E596">
        <v>0.15285550000000001</v>
      </c>
      <c r="F596">
        <v>-2.914717E-2</v>
      </c>
    </row>
    <row r="597" spans="1:6" x14ac:dyDescent="0.15">
      <c r="A597">
        <v>0.1439935</v>
      </c>
      <c r="B597">
        <v>-6.3209130000000002E-2</v>
      </c>
      <c r="C597">
        <v>0.15501329999999999</v>
      </c>
      <c r="D597">
        <v>-7.1506459999999994E-2</v>
      </c>
      <c r="E597">
        <v>0.15285550000000001</v>
      </c>
      <c r="F597">
        <v>-2.914717E-2</v>
      </c>
    </row>
    <row r="598" spans="1:6" x14ac:dyDescent="0.15">
      <c r="A598">
        <v>0.14684820000000001</v>
      </c>
      <c r="B598">
        <v>-6.8424949999999998E-2</v>
      </c>
      <c r="C598">
        <v>0.15194350000000001</v>
      </c>
      <c r="D598">
        <v>-0.1032352</v>
      </c>
      <c r="E598">
        <v>0.10768800000000001</v>
      </c>
      <c r="F598">
        <v>-3.9766429999999998E-2</v>
      </c>
    </row>
    <row r="599" spans="1:6" x14ac:dyDescent="0.15">
      <c r="A599">
        <v>0.14684820000000001</v>
      </c>
      <c r="B599">
        <v>-6.8424949999999998E-2</v>
      </c>
      <c r="C599">
        <v>0.15194350000000001</v>
      </c>
      <c r="D599">
        <v>-0.1032352</v>
      </c>
      <c r="E599">
        <v>0.10768800000000001</v>
      </c>
      <c r="F599">
        <v>-3.9766429999999998E-2</v>
      </c>
    </row>
    <row r="600" spans="1:6" x14ac:dyDescent="0.15">
      <c r="A600">
        <v>0.14684820000000001</v>
      </c>
      <c r="B600">
        <v>-6.8424949999999998E-2</v>
      </c>
      <c r="C600">
        <v>0.15194350000000001</v>
      </c>
      <c r="D600">
        <v>-0.1032352</v>
      </c>
      <c r="E600">
        <v>0.10768800000000001</v>
      </c>
      <c r="F600">
        <v>-3.9766429999999998E-2</v>
      </c>
    </row>
    <row r="601" spans="1:6" x14ac:dyDescent="0.15">
      <c r="A601">
        <v>0.15146770000000001</v>
      </c>
      <c r="B601">
        <v>-6.6053349999999997E-2</v>
      </c>
      <c r="C601">
        <v>0.15997690000000001</v>
      </c>
      <c r="D601">
        <v>-7.4325489999999994E-2</v>
      </c>
      <c r="E601">
        <v>0.1026947</v>
      </c>
      <c r="F601">
        <v>-8.1967639999999994E-2</v>
      </c>
    </row>
    <row r="602" spans="1:6" x14ac:dyDescent="0.15">
      <c r="A602">
        <v>0.1653751</v>
      </c>
      <c r="B602">
        <v>-8.0820370000000002E-2</v>
      </c>
      <c r="C602">
        <v>0.1705836</v>
      </c>
      <c r="D602">
        <v>-5.9213410000000001E-2</v>
      </c>
      <c r="E602">
        <v>0.1024177</v>
      </c>
      <c r="F602">
        <v>-7.3905650000000003E-2</v>
      </c>
    </row>
    <row r="603" spans="1:6" x14ac:dyDescent="0.15">
      <c r="A603">
        <v>0.1653751</v>
      </c>
      <c r="B603">
        <v>-8.0820370000000002E-2</v>
      </c>
      <c r="C603">
        <v>0.1705836</v>
      </c>
      <c r="D603">
        <v>-5.9213410000000001E-2</v>
      </c>
      <c r="E603">
        <v>0.1024177</v>
      </c>
      <c r="F603">
        <v>-7.3905650000000003E-2</v>
      </c>
    </row>
    <row r="604" spans="1:6" x14ac:dyDescent="0.15">
      <c r="A604">
        <v>0.1653751</v>
      </c>
      <c r="B604">
        <v>-8.0820370000000002E-2</v>
      </c>
      <c r="C604">
        <v>0.1705836</v>
      </c>
      <c r="D604">
        <v>-5.9213410000000001E-2</v>
      </c>
      <c r="E604">
        <v>0.1024177</v>
      </c>
      <c r="F604">
        <v>-7.3905650000000003E-2</v>
      </c>
    </row>
    <row r="605" spans="1:6" x14ac:dyDescent="0.15">
      <c r="A605">
        <v>0.1653751</v>
      </c>
      <c r="B605">
        <v>-8.0820370000000002E-2</v>
      </c>
      <c r="C605">
        <v>0.1705836</v>
      </c>
      <c r="D605">
        <v>-5.9213410000000001E-2</v>
      </c>
      <c r="E605">
        <v>0.1024177</v>
      </c>
      <c r="F605">
        <v>-7.3905650000000003E-2</v>
      </c>
    </row>
    <row r="606" spans="1:6" x14ac:dyDescent="0.15">
      <c r="A606">
        <v>0.1653751</v>
      </c>
      <c r="B606">
        <v>-8.0820370000000002E-2</v>
      </c>
      <c r="C606">
        <v>0.1705836</v>
      </c>
      <c r="D606">
        <v>-5.9213410000000001E-2</v>
      </c>
      <c r="E606">
        <v>0.1024177</v>
      </c>
      <c r="F606">
        <v>-7.3905650000000003E-2</v>
      </c>
    </row>
    <row r="607" spans="1:6" x14ac:dyDescent="0.15">
      <c r="A607">
        <v>0.1653751</v>
      </c>
      <c r="B607">
        <v>-8.0820370000000002E-2</v>
      </c>
      <c r="C607">
        <v>0.1705836</v>
      </c>
      <c r="D607">
        <v>-5.9213410000000001E-2</v>
      </c>
      <c r="E607">
        <v>0.1024177</v>
      </c>
      <c r="F607">
        <v>-7.3905650000000003E-2</v>
      </c>
    </row>
    <row r="608" spans="1:6" x14ac:dyDescent="0.15">
      <c r="A608">
        <v>0.1653751</v>
      </c>
      <c r="B608">
        <v>-8.0820370000000002E-2</v>
      </c>
      <c r="C608">
        <v>0.1705836</v>
      </c>
      <c r="D608">
        <v>-5.9213410000000001E-2</v>
      </c>
      <c r="E608">
        <v>0.1024177</v>
      </c>
      <c r="F608">
        <v>-7.3905650000000003E-2</v>
      </c>
    </row>
    <row r="609" spans="1:6" x14ac:dyDescent="0.15">
      <c r="A609">
        <v>0.1653751</v>
      </c>
      <c r="B609">
        <v>-8.0820370000000002E-2</v>
      </c>
      <c r="C609">
        <v>0.1705836</v>
      </c>
      <c r="D609">
        <v>-5.9213410000000001E-2</v>
      </c>
      <c r="E609">
        <v>0.1024177</v>
      </c>
      <c r="F609">
        <v>-7.3905650000000003E-2</v>
      </c>
    </row>
    <row r="610" spans="1:6" x14ac:dyDescent="0.15">
      <c r="A610">
        <v>0.1653751</v>
      </c>
      <c r="B610">
        <v>-8.0820370000000002E-2</v>
      </c>
      <c r="C610">
        <v>0.1705836</v>
      </c>
      <c r="D610">
        <v>-5.9213410000000001E-2</v>
      </c>
      <c r="E610">
        <v>0.1024177</v>
      </c>
      <c r="F610">
        <v>-7.3905650000000003E-2</v>
      </c>
    </row>
    <row r="611" spans="1:6" x14ac:dyDescent="0.15">
      <c r="A611">
        <v>0.1653751</v>
      </c>
      <c r="B611">
        <v>-8.0820370000000002E-2</v>
      </c>
      <c r="C611">
        <v>0.1705836</v>
      </c>
      <c r="D611">
        <v>-5.9213410000000001E-2</v>
      </c>
      <c r="E611">
        <v>0.1024177</v>
      </c>
      <c r="F611">
        <v>-7.3905650000000003E-2</v>
      </c>
    </row>
    <row r="612" spans="1:6" x14ac:dyDescent="0.15">
      <c r="A612">
        <v>0.17357649999999999</v>
      </c>
      <c r="B612">
        <v>-0.10657850000000001</v>
      </c>
      <c r="C612">
        <v>0.19445290000000001</v>
      </c>
      <c r="D612">
        <v>-7.879709E-2</v>
      </c>
      <c r="E612">
        <v>0.13573360000000001</v>
      </c>
      <c r="F612">
        <v>-9.3837400000000001E-2</v>
      </c>
    </row>
    <row r="613" spans="1:6" x14ac:dyDescent="0.15">
      <c r="A613">
        <v>0.17357649999999999</v>
      </c>
      <c r="B613">
        <v>-0.10657850000000001</v>
      </c>
      <c r="C613">
        <v>0.19445290000000001</v>
      </c>
      <c r="D613">
        <v>-7.879709E-2</v>
      </c>
      <c r="E613">
        <v>0.13573360000000001</v>
      </c>
      <c r="F613">
        <v>-9.3837400000000001E-2</v>
      </c>
    </row>
    <row r="614" spans="1:6" x14ac:dyDescent="0.15">
      <c r="A614">
        <v>0.17357649999999999</v>
      </c>
      <c r="B614">
        <v>-0.10657850000000001</v>
      </c>
      <c r="C614">
        <v>0.19445290000000001</v>
      </c>
      <c r="D614">
        <v>-7.879709E-2</v>
      </c>
      <c r="E614">
        <v>0.13573360000000001</v>
      </c>
      <c r="F614">
        <v>-9.3837400000000001E-2</v>
      </c>
    </row>
    <row r="615" spans="1:6" x14ac:dyDescent="0.15">
      <c r="A615">
        <v>0.17357649999999999</v>
      </c>
      <c r="B615">
        <v>-0.10657850000000001</v>
      </c>
      <c r="C615">
        <v>0.19445290000000001</v>
      </c>
      <c r="D615">
        <v>-7.879709E-2</v>
      </c>
      <c r="E615">
        <v>0.13573360000000001</v>
      </c>
      <c r="F615">
        <v>-9.3837400000000001E-2</v>
      </c>
    </row>
    <row r="616" spans="1:6" x14ac:dyDescent="0.15">
      <c r="A616">
        <v>0.16216169999999999</v>
      </c>
      <c r="B616">
        <v>-0.103298</v>
      </c>
      <c r="C616">
        <v>0.20021240000000001</v>
      </c>
      <c r="D616">
        <v>-0.1284247</v>
      </c>
      <c r="E616">
        <v>0.1059909</v>
      </c>
      <c r="F616">
        <v>-6.6960370000000005E-2</v>
      </c>
    </row>
    <row r="617" spans="1:6" x14ac:dyDescent="0.15">
      <c r="A617">
        <v>0.16364429999999999</v>
      </c>
      <c r="B617">
        <v>-9.9271010000000007E-2</v>
      </c>
      <c r="C617">
        <v>0.19407089999999999</v>
      </c>
      <c r="D617">
        <v>-0.1181362</v>
      </c>
      <c r="E617">
        <v>8.3315379999999994E-2</v>
      </c>
      <c r="F617">
        <v>-8.9591160000000003E-2</v>
      </c>
    </row>
    <row r="618" spans="1:6" x14ac:dyDescent="0.15">
      <c r="A618">
        <v>0.16364429999999999</v>
      </c>
      <c r="B618">
        <v>-9.9271010000000007E-2</v>
      </c>
      <c r="C618">
        <v>0.19407089999999999</v>
      </c>
      <c r="D618">
        <v>-0.1181362</v>
      </c>
      <c r="E618">
        <v>8.3315379999999994E-2</v>
      </c>
      <c r="F618">
        <v>-8.9591160000000003E-2</v>
      </c>
    </row>
    <row r="619" spans="1:6" x14ac:dyDescent="0.15">
      <c r="A619">
        <v>0.17593490000000001</v>
      </c>
      <c r="B619">
        <v>-0.1076754</v>
      </c>
      <c r="C619">
        <v>0.1970875</v>
      </c>
      <c r="D619">
        <v>-5.1994440000000003E-2</v>
      </c>
      <c r="E619">
        <v>0.1141775</v>
      </c>
      <c r="F619">
        <v>-8.9359450000000007E-2</v>
      </c>
    </row>
    <row r="620" spans="1:6" x14ac:dyDescent="0.15">
      <c r="A620">
        <v>0.1246742</v>
      </c>
      <c r="B620">
        <v>-0.1227863</v>
      </c>
      <c r="C620">
        <v>0.19952030000000001</v>
      </c>
      <c r="D620">
        <v>-0.1278301</v>
      </c>
      <c r="E620">
        <v>0.1101393</v>
      </c>
      <c r="F620">
        <v>-7.9728540000000001E-2</v>
      </c>
    </row>
    <row r="621" spans="1:6" x14ac:dyDescent="0.15">
      <c r="A621">
        <v>0.12205779999999999</v>
      </c>
      <c r="B621">
        <v>-0.1248879</v>
      </c>
      <c r="C621">
        <v>0.19183210000000001</v>
      </c>
      <c r="D621">
        <v>-0.14481260000000001</v>
      </c>
      <c r="E621">
        <v>0.12519340000000001</v>
      </c>
      <c r="F621">
        <v>-5.7692569999999999E-2</v>
      </c>
    </row>
    <row r="622" spans="1:6" x14ac:dyDescent="0.15">
      <c r="A622">
        <v>0.12205779999999999</v>
      </c>
      <c r="B622">
        <v>-0.1248879</v>
      </c>
      <c r="C622">
        <v>0.19183210000000001</v>
      </c>
      <c r="D622">
        <v>-0.14481260000000001</v>
      </c>
      <c r="E622">
        <v>0.12519340000000001</v>
      </c>
      <c r="F622">
        <v>-5.7692569999999999E-2</v>
      </c>
    </row>
    <row r="623" spans="1:6" x14ac:dyDescent="0.15">
      <c r="A623">
        <v>0.12205779999999999</v>
      </c>
      <c r="B623">
        <v>-0.1248879</v>
      </c>
      <c r="C623">
        <v>0.19183210000000001</v>
      </c>
      <c r="D623">
        <v>-0.14481260000000001</v>
      </c>
      <c r="E623">
        <v>0.12519340000000001</v>
      </c>
      <c r="F623">
        <v>-5.7692569999999999E-2</v>
      </c>
    </row>
    <row r="624" spans="1:6" x14ac:dyDescent="0.15">
      <c r="A624">
        <v>0.12205779999999999</v>
      </c>
      <c r="B624">
        <v>-0.1248879</v>
      </c>
      <c r="C624">
        <v>0.19183210000000001</v>
      </c>
      <c r="D624">
        <v>-0.14481260000000001</v>
      </c>
      <c r="E624">
        <v>0.12519340000000001</v>
      </c>
      <c r="F624">
        <v>-5.7692569999999999E-2</v>
      </c>
    </row>
    <row r="625" spans="1:6" x14ac:dyDescent="0.15">
      <c r="A625">
        <v>0.12205779999999999</v>
      </c>
      <c r="B625">
        <v>-0.1248879</v>
      </c>
      <c r="C625">
        <v>0.19183210000000001</v>
      </c>
      <c r="D625">
        <v>-0.14481260000000001</v>
      </c>
      <c r="E625">
        <v>0.12519340000000001</v>
      </c>
      <c r="F625">
        <v>-5.7692569999999999E-2</v>
      </c>
    </row>
    <row r="626" spans="1:6" x14ac:dyDescent="0.15">
      <c r="A626">
        <v>0.1471731</v>
      </c>
      <c r="B626">
        <v>-0.1278927</v>
      </c>
      <c r="C626">
        <v>0.160854</v>
      </c>
      <c r="D626">
        <v>-0.10016750000000001</v>
      </c>
      <c r="E626">
        <v>0.12665019999999999</v>
      </c>
      <c r="F626">
        <v>-7.1574100000000002E-2</v>
      </c>
    </row>
    <row r="627" spans="1:6" x14ac:dyDescent="0.15">
      <c r="A627">
        <v>0.1471731</v>
      </c>
      <c r="B627">
        <v>-0.1278927</v>
      </c>
      <c r="C627">
        <v>0.160854</v>
      </c>
      <c r="D627">
        <v>-0.10016750000000001</v>
      </c>
      <c r="E627">
        <v>0.12665019999999999</v>
      </c>
      <c r="F627">
        <v>-7.1574100000000002E-2</v>
      </c>
    </row>
    <row r="628" spans="1:6" x14ac:dyDescent="0.15">
      <c r="A628">
        <v>0.15777869999999999</v>
      </c>
      <c r="B628">
        <v>-8.231405E-2</v>
      </c>
      <c r="C628">
        <v>0.15960540000000001</v>
      </c>
      <c r="D628">
        <v>-4.5652680000000001E-2</v>
      </c>
      <c r="E628">
        <v>0.1584207</v>
      </c>
      <c r="F628">
        <v>-1.4567099999999999E-2</v>
      </c>
    </row>
    <row r="629" spans="1:6" x14ac:dyDescent="0.15">
      <c r="A629">
        <v>0.14432239999999999</v>
      </c>
      <c r="B629">
        <v>-0.1351955</v>
      </c>
      <c r="C629">
        <v>0.20838789999999999</v>
      </c>
      <c r="D629">
        <v>-0.13826959999999999</v>
      </c>
      <c r="E629">
        <v>0.13112270000000001</v>
      </c>
      <c r="F629">
        <v>-9.760711E-3</v>
      </c>
    </row>
    <row r="630" spans="1:6" x14ac:dyDescent="0.15">
      <c r="A630">
        <v>0.14432239999999999</v>
      </c>
      <c r="B630">
        <v>-0.1351955</v>
      </c>
      <c r="C630">
        <v>0.20838789999999999</v>
      </c>
      <c r="D630">
        <v>-0.13826959999999999</v>
      </c>
      <c r="E630">
        <v>0.13112270000000001</v>
      </c>
      <c r="F630">
        <v>-9.760711E-3</v>
      </c>
    </row>
    <row r="631" spans="1:6" x14ac:dyDescent="0.15">
      <c r="A631">
        <v>0.13759279999999999</v>
      </c>
      <c r="B631">
        <v>-0.13830049999999999</v>
      </c>
      <c r="C631">
        <v>0.16306280000000001</v>
      </c>
      <c r="D631">
        <v>-0.1620095</v>
      </c>
      <c r="E631">
        <v>0.16069829999999999</v>
      </c>
      <c r="F631">
        <v>-3.108441E-2</v>
      </c>
    </row>
    <row r="632" spans="1:6" x14ac:dyDescent="0.15">
      <c r="A632">
        <v>0.13682630000000001</v>
      </c>
      <c r="B632">
        <v>-0.1349621</v>
      </c>
      <c r="C632">
        <v>0.16707710000000001</v>
      </c>
      <c r="D632">
        <v>-0.13308780000000001</v>
      </c>
      <c r="E632">
        <v>0.14947170000000001</v>
      </c>
      <c r="F632">
        <v>-7.9139880000000003E-3</v>
      </c>
    </row>
    <row r="633" spans="1:6" x14ac:dyDescent="0.15">
      <c r="A633">
        <v>0.13682630000000001</v>
      </c>
      <c r="B633">
        <v>-0.1349621</v>
      </c>
      <c r="C633">
        <v>0.16707710000000001</v>
      </c>
      <c r="D633">
        <v>-0.13308780000000001</v>
      </c>
      <c r="E633">
        <v>0.14947170000000001</v>
      </c>
      <c r="F633">
        <v>-7.9139880000000003E-3</v>
      </c>
    </row>
    <row r="634" spans="1:6" x14ac:dyDescent="0.15">
      <c r="A634">
        <v>0.13682630000000001</v>
      </c>
      <c r="B634">
        <v>-0.1349621</v>
      </c>
      <c r="C634">
        <v>0.16707710000000001</v>
      </c>
      <c r="D634">
        <v>-0.13308780000000001</v>
      </c>
      <c r="E634">
        <v>0.14947170000000001</v>
      </c>
      <c r="F634">
        <v>-7.9139880000000003E-3</v>
      </c>
    </row>
    <row r="635" spans="1:6" x14ac:dyDescent="0.15">
      <c r="A635">
        <v>0.13682630000000001</v>
      </c>
      <c r="B635">
        <v>-0.1349621</v>
      </c>
      <c r="C635">
        <v>0.16707710000000001</v>
      </c>
      <c r="D635">
        <v>-0.13308780000000001</v>
      </c>
      <c r="E635">
        <v>0.14947170000000001</v>
      </c>
      <c r="F635">
        <v>-7.9139880000000003E-3</v>
      </c>
    </row>
    <row r="636" spans="1:6" x14ac:dyDescent="0.15">
      <c r="A636">
        <v>0.13682630000000001</v>
      </c>
      <c r="B636">
        <v>-0.1349621</v>
      </c>
      <c r="C636">
        <v>0.16707710000000001</v>
      </c>
      <c r="D636">
        <v>-0.13308780000000001</v>
      </c>
      <c r="E636">
        <v>0.14947170000000001</v>
      </c>
      <c r="F636">
        <v>-7.9139880000000003E-3</v>
      </c>
    </row>
    <row r="637" spans="1:6" x14ac:dyDescent="0.15">
      <c r="A637">
        <v>0.13682630000000001</v>
      </c>
      <c r="B637">
        <v>-0.1349621</v>
      </c>
      <c r="C637">
        <v>0.16707710000000001</v>
      </c>
      <c r="D637">
        <v>-0.13308780000000001</v>
      </c>
      <c r="E637">
        <v>0.14947170000000001</v>
      </c>
      <c r="F637">
        <v>-7.9139880000000003E-3</v>
      </c>
    </row>
    <row r="638" spans="1:6" x14ac:dyDescent="0.15">
      <c r="A638">
        <v>0.13682630000000001</v>
      </c>
      <c r="B638">
        <v>-0.1349621</v>
      </c>
      <c r="C638">
        <v>0.16707710000000001</v>
      </c>
      <c r="D638">
        <v>-0.13308780000000001</v>
      </c>
      <c r="E638">
        <v>0.14947170000000001</v>
      </c>
      <c r="F638">
        <v>-7.9139880000000003E-3</v>
      </c>
    </row>
    <row r="639" spans="1:6" x14ac:dyDescent="0.15">
      <c r="A639">
        <v>0.13682630000000001</v>
      </c>
      <c r="B639">
        <v>-0.1349621</v>
      </c>
      <c r="C639">
        <v>0.16707710000000001</v>
      </c>
      <c r="D639">
        <v>-0.13308780000000001</v>
      </c>
      <c r="E639">
        <v>0.14947170000000001</v>
      </c>
      <c r="F639">
        <v>-7.9139880000000003E-3</v>
      </c>
    </row>
    <row r="640" spans="1:6" x14ac:dyDescent="0.15">
      <c r="A640">
        <v>0.13682630000000001</v>
      </c>
      <c r="B640">
        <v>-0.1349621</v>
      </c>
      <c r="C640">
        <v>0.16707710000000001</v>
      </c>
      <c r="D640">
        <v>-0.13308780000000001</v>
      </c>
      <c r="E640">
        <v>0.14947170000000001</v>
      </c>
      <c r="F640">
        <v>-7.9139880000000003E-3</v>
      </c>
    </row>
    <row r="641" spans="1:6" x14ac:dyDescent="0.15">
      <c r="A641">
        <v>0.14180139999999999</v>
      </c>
      <c r="B641">
        <v>-0.14992159999999999</v>
      </c>
      <c r="C641">
        <v>0.20304079999999999</v>
      </c>
      <c r="D641">
        <v>-0.18012159999999999</v>
      </c>
      <c r="E641">
        <v>0.1295346</v>
      </c>
      <c r="F641">
        <v>-9.4668300000000007E-3</v>
      </c>
    </row>
    <row r="642" spans="1:6" x14ac:dyDescent="0.15">
      <c r="A642">
        <v>0.13584689999999999</v>
      </c>
      <c r="B642">
        <v>-0.15349380000000001</v>
      </c>
      <c r="C642">
        <v>0.1974272</v>
      </c>
      <c r="D642">
        <v>-0.129941</v>
      </c>
      <c r="E642">
        <v>0.1222157</v>
      </c>
      <c r="F642">
        <v>-2.031546E-2</v>
      </c>
    </row>
    <row r="643" spans="1:6" x14ac:dyDescent="0.15">
      <c r="A643">
        <v>0.1578444</v>
      </c>
      <c r="B643">
        <v>-0.14162420000000001</v>
      </c>
      <c r="C643">
        <v>0.1673415</v>
      </c>
      <c r="D643">
        <v>-9.0071719999999994E-2</v>
      </c>
      <c r="E643">
        <v>8.0555909999999994E-2</v>
      </c>
      <c r="F643">
        <v>-5.09335E-2</v>
      </c>
    </row>
    <row r="644" spans="1:6" x14ac:dyDescent="0.15">
      <c r="A644">
        <v>0.1578444</v>
      </c>
      <c r="B644">
        <v>-0.14162420000000001</v>
      </c>
      <c r="C644">
        <v>0.1673415</v>
      </c>
      <c r="D644">
        <v>-9.0071719999999994E-2</v>
      </c>
      <c r="E644">
        <v>8.0555909999999994E-2</v>
      </c>
      <c r="F644">
        <v>-5.09335E-2</v>
      </c>
    </row>
    <row r="645" spans="1:6" x14ac:dyDescent="0.15">
      <c r="A645">
        <v>0.1578444</v>
      </c>
      <c r="B645">
        <v>-0.14162420000000001</v>
      </c>
      <c r="C645">
        <v>0.1673415</v>
      </c>
      <c r="D645">
        <v>-9.0071719999999994E-2</v>
      </c>
      <c r="E645">
        <v>8.0555909999999994E-2</v>
      </c>
      <c r="F645">
        <v>-5.09335E-2</v>
      </c>
    </row>
    <row r="646" spans="1:6" x14ac:dyDescent="0.15">
      <c r="A646">
        <v>0.1578444</v>
      </c>
      <c r="B646">
        <v>-0.14162420000000001</v>
      </c>
      <c r="C646">
        <v>0.1673415</v>
      </c>
      <c r="D646">
        <v>-9.0071719999999994E-2</v>
      </c>
      <c r="E646">
        <v>8.0555909999999994E-2</v>
      </c>
      <c r="F646">
        <v>-5.09335E-2</v>
      </c>
    </row>
    <row r="647" spans="1:6" x14ac:dyDescent="0.15">
      <c r="A647">
        <v>0.1578444</v>
      </c>
      <c r="B647">
        <v>-0.14162420000000001</v>
      </c>
      <c r="C647">
        <v>0.1673415</v>
      </c>
      <c r="D647">
        <v>-9.0071719999999994E-2</v>
      </c>
      <c r="E647">
        <v>8.0555909999999994E-2</v>
      </c>
      <c r="F647">
        <v>-5.09335E-2</v>
      </c>
    </row>
    <row r="648" spans="1:6" x14ac:dyDescent="0.15">
      <c r="A648">
        <v>0.1578444</v>
      </c>
      <c r="B648">
        <v>-0.14162420000000001</v>
      </c>
      <c r="C648">
        <v>0.1673415</v>
      </c>
      <c r="D648">
        <v>-9.0071719999999994E-2</v>
      </c>
      <c r="E648">
        <v>8.0555909999999994E-2</v>
      </c>
      <c r="F648">
        <v>-5.09335E-2</v>
      </c>
    </row>
    <row r="649" spans="1:6" x14ac:dyDescent="0.15">
      <c r="A649">
        <v>0.1578444</v>
      </c>
      <c r="B649">
        <v>-0.14162420000000001</v>
      </c>
      <c r="C649">
        <v>0.1673415</v>
      </c>
      <c r="D649">
        <v>-9.0071719999999994E-2</v>
      </c>
      <c r="E649">
        <v>8.0555909999999994E-2</v>
      </c>
      <c r="F649">
        <v>-5.09335E-2</v>
      </c>
    </row>
    <row r="650" spans="1:6" x14ac:dyDescent="0.15">
      <c r="A650">
        <v>0.1578444</v>
      </c>
      <c r="B650">
        <v>-0.14162420000000001</v>
      </c>
      <c r="C650">
        <v>0.1673415</v>
      </c>
      <c r="D650">
        <v>-9.0071719999999994E-2</v>
      </c>
      <c r="E650">
        <v>8.0555909999999994E-2</v>
      </c>
      <c r="F650">
        <v>-5.09335E-2</v>
      </c>
    </row>
    <row r="651" spans="1:6" x14ac:dyDescent="0.15">
      <c r="A651">
        <v>0.1578444</v>
      </c>
      <c r="B651">
        <v>-0.14162420000000001</v>
      </c>
      <c r="C651">
        <v>0.1673415</v>
      </c>
      <c r="D651">
        <v>-9.0071719999999994E-2</v>
      </c>
      <c r="E651">
        <v>8.0555909999999994E-2</v>
      </c>
      <c r="F651">
        <v>-5.09335E-2</v>
      </c>
    </row>
    <row r="652" spans="1:6" x14ac:dyDescent="0.15">
      <c r="A652">
        <v>0.1544402</v>
      </c>
      <c r="B652">
        <v>-0.124281</v>
      </c>
      <c r="C652">
        <v>0.18364369999999999</v>
      </c>
      <c r="D652">
        <v>-0.1136506</v>
      </c>
      <c r="E652">
        <v>0.1027396</v>
      </c>
      <c r="F652">
        <v>-2.3125010000000001E-2</v>
      </c>
    </row>
    <row r="653" spans="1:6" x14ac:dyDescent="0.15">
      <c r="A653">
        <v>0.156415</v>
      </c>
      <c r="B653">
        <v>-0.112207</v>
      </c>
      <c r="C653">
        <v>0.1896968</v>
      </c>
      <c r="D653">
        <v>-9.4555239999999999E-2</v>
      </c>
      <c r="E653">
        <v>0.12571879999999999</v>
      </c>
      <c r="F653">
        <v>-2.0991360000000001E-2</v>
      </c>
    </row>
    <row r="654" spans="1:6" x14ac:dyDescent="0.15">
      <c r="A654">
        <v>0.156415</v>
      </c>
      <c r="B654">
        <v>-0.112207</v>
      </c>
      <c r="C654">
        <v>0.1896968</v>
      </c>
      <c r="D654">
        <v>-9.4555239999999999E-2</v>
      </c>
      <c r="E654">
        <v>0.12571879999999999</v>
      </c>
      <c r="F654">
        <v>-2.0991360000000001E-2</v>
      </c>
    </row>
    <row r="655" spans="1:6" x14ac:dyDescent="0.15">
      <c r="A655">
        <v>0.156415</v>
      </c>
      <c r="B655">
        <v>-0.112207</v>
      </c>
      <c r="C655">
        <v>0.1896968</v>
      </c>
      <c r="D655">
        <v>-9.4555239999999999E-2</v>
      </c>
      <c r="E655">
        <v>0.12571879999999999</v>
      </c>
      <c r="F655">
        <v>-2.0991360000000001E-2</v>
      </c>
    </row>
    <row r="656" spans="1:6" x14ac:dyDescent="0.15">
      <c r="A656">
        <v>0.156415</v>
      </c>
      <c r="B656">
        <v>-0.112207</v>
      </c>
      <c r="C656">
        <v>0.1896968</v>
      </c>
      <c r="D656">
        <v>-9.4555239999999999E-2</v>
      </c>
      <c r="E656">
        <v>0.12571879999999999</v>
      </c>
      <c r="F656">
        <v>-2.0991360000000001E-2</v>
      </c>
    </row>
    <row r="657" spans="1:6" x14ac:dyDescent="0.15">
      <c r="A657">
        <v>0.156415</v>
      </c>
      <c r="B657">
        <v>-0.112207</v>
      </c>
      <c r="C657">
        <v>0.1896968</v>
      </c>
      <c r="D657">
        <v>-9.4555239999999999E-2</v>
      </c>
      <c r="E657">
        <v>0.12571879999999999</v>
      </c>
      <c r="F657">
        <v>-2.0991360000000001E-2</v>
      </c>
    </row>
    <row r="658" spans="1:6" x14ac:dyDescent="0.15">
      <c r="A658">
        <v>0.156415</v>
      </c>
      <c r="B658">
        <v>-0.112207</v>
      </c>
      <c r="C658">
        <v>0.1896968</v>
      </c>
      <c r="D658">
        <v>-9.4555239999999999E-2</v>
      </c>
      <c r="E658">
        <v>0.12571879999999999</v>
      </c>
      <c r="F658">
        <v>-2.0991360000000001E-2</v>
      </c>
    </row>
    <row r="659" spans="1:6" x14ac:dyDescent="0.15">
      <c r="A659">
        <v>0.156415</v>
      </c>
      <c r="B659">
        <v>-0.112207</v>
      </c>
      <c r="C659">
        <v>0.1896968</v>
      </c>
      <c r="D659">
        <v>-9.4555239999999999E-2</v>
      </c>
      <c r="E659">
        <v>0.12571879999999999</v>
      </c>
      <c r="F659">
        <v>-2.0991360000000001E-2</v>
      </c>
    </row>
    <row r="660" spans="1:6" x14ac:dyDescent="0.15">
      <c r="A660">
        <v>0.1631592</v>
      </c>
      <c r="B660">
        <v>-0.11559709999999999</v>
      </c>
      <c r="C660">
        <v>0.1881497</v>
      </c>
      <c r="D660">
        <v>-8.6244609999999999E-2</v>
      </c>
      <c r="E660">
        <v>0.1316512</v>
      </c>
      <c r="F660">
        <v>-2.283514E-2</v>
      </c>
    </row>
    <row r="661" spans="1:6" x14ac:dyDescent="0.15">
      <c r="A661">
        <v>0.17001250000000001</v>
      </c>
      <c r="B661">
        <v>-0.13284190000000001</v>
      </c>
      <c r="C661">
        <v>0.196411</v>
      </c>
      <c r="D661">
        <v>-5.369347E-2</v>
      </c>
      <c r="E661">
        <v>0.1131022</v>
      </c>
      <c r="F661">
        <v>-4.9755029999999999E-2</v>
      </c>
    </row>
    <row r="662" spans="1:6" x14ac:dyDescent="0.15">
      <c r="A662">
        <v>0.17001250000000001</v>
      </c>
      <c r="B662">
        <v>-0.13284190000000001</v>
      </c>
      <c r="C662">
        <v>0.196411</v>
      </c>
      <c r="D662">
        <v>-5.369347E-2</v>
      </c>
      <c r="E662">
        <v>0.1131022</v>
      </c>
      <c r="F662">
        <v>-4.9755029999999999E-2</v>
      </c>
    </row>
    <row r="663" spans="1:6" x14ac:dyDescent="0.15">
      <c r="A663">
        <v>0.17001250000000001</v>
      </c>
      <c r="B663">
        <v>-0.13284190000000001</v>
      </c>
      <c r="C663">
        <v>0.196411</v>
      </c>
      <c r="D663">
        <v>-5.369347E-2</v>
      </c>
      <c r="E663">
        <v>0.1131022</v>
      </c>
      <c r="F663">
        <v>-4.9755029999999999E-2</v>
      </c>
    </row>
    <row r="664" spans="1:6" x14ac:dyDescent="0.15">
      <c r="A664">
        <v>0.17001250000000001</v>
      </c>
      <c r="B664">
        <v>-0.13284190000000001</v>
      </c>
      <c r="C664">
        <v>0.196411</v>
      </c>
      <c r="D664">
        <v>-5.369347E-2</v>
      </c>
      <c r="E664">
        <v>0.1131022</v>
      </c>
      <c r="F664">
        <v>-4.9755029999999999E-2</v>
      </c>
    </row>
    <row r="665" spans="1:6" x14ac:dyDescent="0.15">
      <c r="A665">
        <v>0.17001250000000001</v>
      </c>
      <c r="B665">
        <v>-0.13284190000000001</v>
      </c>
      <c r="C665">
        <v>0.196411</v>
      </c>
      <c r="D665">
        <v>-5.369347E-2</v>
      </c>
      <c r="E665">
        <v>0.1131022</v>
      </c>
      <c r="F665">
        <v>-4.9755029999999999E-2</v>
      </c>
    </row>
    <row r="666" spans="1:6" x14ac:dyDescent="0.15">
      <c r="A666">
        <v>0.17001250000000001</v>
      </c>
      <c r="B666">
        <v>-0.13284190000000001</v>
      </c>
      <c r="C666">
        <v>0.196411</v>
      </c>
      <c r="D666">
        <v>-5.369347E-2</v>
      </c>
      <c r="E666">
        <v>0.1131022</v>
      </c>
      <c r="F666">
        <v>-4.9755029999999999E-2</v>
      </c>
    </row>
    <row r="667" spans="1:6" x14ac:dyDescent="0.15">
      <c r="A667">
        <v>0.19114249999999999</v>
      </c>
      <c r="B667">
        <v>-0.15005589999999999</v>
      </c>
      <c r="C667">
        <v>0.27612379999999997</v>
      </c>
      <c r="D667">
        <v>-0.1003033</v>
      </c>
      <c r="E667">
        <v>0.1155945</v>
      </c>
      <c r="F667">
        <v>-4.8166420000000001E-2</v>
      </c>
    </row>
    <row r="668" spans="1:6" x14ac:dyDescent="0.15">
      <c r="A668">
        <v>0.19114249999999999</v>
      </c>
      <c r="B668">
        <v>-0.15005589999999999</v>
      </c>
      <c r="C668">
        <v>0.27612379999999997</v>
      </c>
      <c r="D668">
        <v>-0.1003033</v>
      </c>
      <c r="E668">
        <v>0.1155945</v>
      </c>
      <c r="F668">
        <v>-4.8166420000000001E-2</v>
      </c>
    </row>
    <row r="669" spans="1:6" x14ac:dyDescent="0.15">
      <c r="A669">
        <v>0.19114249999999999</v>
      </c>
      <c r="B669">
        <v>-0.15005589999999999</v>
      </c>
      <c r="C669">
        <v>0.27612379999999997</v>
      </c>
      <c r="D669">
        <v>-0.1003033</v>
      </c>
      <c r="E669">
        <v>0.1155945</v>
      </c>
      <c r="F669">
        <v>-4.8166420000000001E-2</v>
      </c>
    </row>
    <row r="670" spans="1:6" x14ac:dyDescent="0.15">
      <c r="A670">
        <v>0.19114249999999999</v>
      </c>
      <c r="B670">
        <v>-0.15005589999999999</v>
      </c>
      <c r="C670">
        <v>0.27612379999999997</v>
      </c>
      <c r="D670">
        <v>-0.1003033</v>
      </c>
      <c r="E670">
        <v>0.1155945</v>
      </c>
      <c r="F670">
        <v>-4.8166420000000001E-2</v>
      </c>
    </row>
    <row r="671" spans="1:6" x14ac:dyDescent="0.15">
      <c r="A671">
        <v>0.18182880000000001</v>
      </c>
      <c r="B671">
        <v>-0.1622036</v>
      </c>
      <c r="C671">
        <v>0.2438177</v>
      </c>
      <c r="D671">
        <v>-4.3634439999999997E-2</v>
      </c>
      <c r="E671">
        <v>9.8721130000000004E-2</v>
      </c>
      <c r="F671">
        <v>-9.5575320000000005E-2</v>
      </c>
    </row>
    <row r="672" spans="1:6" x14ac:dyDescent="0.15">
      <c r="A672">
        <v>0.1952576</v>
      </c>
      <c r="B672">
        <v>-0.17776729999999999</v>
      </c>
      <c r="C672">
        <v>0.27426709999999999</v>
      </c>
      <c r="D672">
        <v>-2.7470040000000001E-2</v>
      </c>
      <c r="E672">
        <v>9.6613850000000001E-2</v>
      </c>
      <c r="F672">
        <v>-7.7699039999999997E-2</v>
      </c>
    </row>
    <row r="673" spans="1:6" x14ac:dyDescent="0.15">
      <c r="A673">
        <v>0.1913629</v>
      </c>
      <c r="B673">
        <v>-0.1906533</v>
      </c>
      <c r="C673">
        <v>0.28057769999999999</v>
      </c>
      <c r="D673">
        <v>-3.7551550000000003E-2</v>
      </c>
      <c r="E673">
        <v>0.15366060000000001</v>
      </c>
      <c r="F673">
        <v>-5.3799390000000002E-2</v>
      </c>
    </row>
    <row r="674" spans="1:6" x14ac:dyDescent="0.15">
      <c r="A674">
        <v>0.1913629</v>
      </c>
      <c r="B674">
        <v>-0.1906533</v>
      </c>
      <c r="C674">
        <v>0.28057769999999999</v>
      </c>
      <c r="D674">
        <v>-3.7551550000000003E-2</v>
      </c>
      <c r="E674">
        <v>0.15366060000000001</v>
      </c>
      <c r="F674">
        <v>-5.3799390000000002E-2</v>
      </c>
    </row>
    <row r="675" spans="1:6" x14ac:dyDescent="0.15">
      <c r="A675">
        <v>0.1913629</v>
      </c>
      <c r="B675">
        <v>-0.1906533</v>
      </c>
      <c r="C675">
        <v>0.28057769999999999</v>
      </c>
      <c r="D675">
        <v>-3.7551550000000003E-2</v>
      </c>
      <c r="E675">
        <v>0.15366060000000001</v>
      </c>
      <c r="F675">
        <v>-5.3799390000000002E-2</v>
      </c>
    </row>
    <row r="676" spans="1:6" x14ac:dyDescent="0.15">
      <c r="A676">
        <v>0.1913629</v>
      </c>
      <c r="B676">
        <v>-0.1906533</v>
      </c>
      <c r="C676">
        <v>0.28057769999999999</v>
      </c>
      <c r="D676">
        <v>-3.7551550000000003E-2</v>
      </c>
      <c r="E676">
        <v>0.15366060000000001</v>
      </c>
      <c r="F676">
        <v>-5.3799390000000002E-2</v>
      </c>
    </row>
    <row r="677" spans="1:6" x14ac:dyDescent="0.15">
      <c r="A677">
        <v>0.1913629</v>
      </c>
      <c r="B677">
        <v>-0.1906533</v>
      </c>
      <c r="C677">
        <v>0.28057769999999999</v>
      </c>
      <c r="D677">
        <v>-3.7551550000000003E-2</v>
      </c>
      <c r="E677">
        <v>0.15366060000000001</v>
      </c>
      <c r="F677">
        <v>-5.3799390000000002E-2</v>
      </c>
    </row>
    <row r="678" spans="1:6" x14ac:dyDescent="0.15">
      <c r="A678">
        <v>0.1913629</v>
      </c>
      <c r="B678">
        <v>-0.1906533</v>
      </c>
      <c r="C678">
        <v>0.28057769999999999</v>
      </c>
      <c r="D678">
        <v>-3.7551550000000003E-2</v>
      </c>
      <c r="E678">
        <v>0.15366060000000001</v>
      </c>
      <c r="F678">
        <v>-5.3799390000000002E-2</v>
      </c>
    </row>
    <row r="679" spans="1:6" x14ac:dyDescent="0.15">
      <c r="A679">
        <v>0.1913629</v>
      </c>
      <c r="B679">
        <v>-0.1906533</v>
      </c>
      <c r="C679">
        <v>0.28057769999999999</v>
      </c>
      <c r="D679">
        <v>-3.7551550000000003E-2</v>
      </c>
      <c r="E679">
        <v>0.15366060000000001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2014-03-04T02:29:11Z</dcterms:modified>
</cp:coreProperties>
</file>