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<sst xmlns="http://schemas.openxmlformats.org/spreadsheetml/2006/main" count="447" uniqueCount="102">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</sst>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29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385024"/>
        <c:axId val="174238528"/>
        <c:axId val="0"/>
      </c:bar3DChart>
      <c:catAx>
        <c:axId val="1843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38528"/>
        <c:crosses val="autoZero"/>
        <c:auto val="1"/>
        <c:lblAlgn val="ctr"/>
        <c:lblOffset val="100"/>
        <c:noMultiLvlLbl val="0"/>
      </c:catAx>
      <c:valAx>
        <c:axId val="1742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D16" sqref="D16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29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24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9" t="s">
        <v>101</v>
      </c>
      <c r="E9" s="19" t="s">
        <v>101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9" t="s">
        <v>101</v>
      </c>
      <c r="E25" s="19" t="s">
        <v>101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9" t="s">
        <v>101</v>
      </c>
      <c r="E36" s="19" t="s">
        <v>101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2020-08-10T19:28:36Z</dcterms:modified>
</cp:coreProperties>
</file>