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ic\Downloads\"/>
    </mc:Choice>
  </mc:AlternateContent>
  <xr:revisionPtr revIDLastSave="0" documentId="8_{23E8F8BB-6DE6-4EE6-95DD-99CE2A24E8A4}" xr6:coauthVersionLast="47" xr6:coauthVersionMax="47" xr10:uidLastSave="{00000000-0000-0000-0000-000000000000}"/>
  <bookViews>
    <workbookView xWindow="-108" yWindow="-108" windowWidth="23256" windowHeight="13176" xr2:uid="{5F866AA5-FF89-47CA-BF3A-E9239785E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<sst xmlns="http://schemas.openxmlformats.org/spreadsheetml/2006/main" count="3" uniqueCount="3">
  <si>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</si>
  <si>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Output</t>
  </si>
  <si>
    <t>22:29:39.559 -&gt; 1022
22:29:39.559 -&gt; 1022
22:29:39.559 -&gt; 1022
22:29:39.606 -&gt; 1022
22:29:39.606 -&gt; 1022
22:29:39.606 -&gt; 1022
22:29:39.606 -&gt; 1021
22:29:39.606 -&gt; 1023
22:29:39.606 -&gt; 0
22:29:39.606 -&gt; 0
22:29:39.606 -&gt; 0
22:29:39.606 -&gt; 0
22:29:39.606 -&gt; 0
22:29:39.606 -&gt; 1022
22:29:39.606 -&gt; 1022
22:29:39.606 -&gt; 1022
22:29:39.653 -&gt; 1022
22:29:39.653 -&gt; 1022
22:29:39.653 -&gt; 1022
22:29:39.653 -&gt; 1023
22:29:39.653 -&gt; 1022
22:29:39.653 -&gt; 1021
22:29:39.700 -&gt; 0
22:29:39.700 -&gt; 0
22:29:39.700 -&gt; 0
22:29:39.700 -&gt; 0
22:29:39.700 -&gt; 1022
22:29:39.700 -&gt; 1023
22:29:39.700 -&gt; 1022
22:29:39.700 -&gt; 1022
22:29:39.700 -&gt; 1022
22:29:39.700 -&gt; 1022
22:29:39.700 -&gt; 1022
22:29:39.700 -&gt; 1022
22:29:39.747 -&gt; 0
22:29:39.747 -&gt; 0
22:29:39.747 -&gt; 0
22:29:39.747 -&gt; 0
22:29:39.747 -&gt; 0
22:29:39.747 -&gt; 1023
22:29:39.747 -&gt; 1022
22:29:39.747 -&gt; 1022
22:29:39.793 -&gt; 1022
22:29:39.793 -&gt; 1022
22:29:39.793 -&gt; 1022
22:29:39.793 -&gt; 1021
22:29:39.793 -&gt; 1022
22:29:39.793 -&gt; 0
22:29:39.793 -&gt; 0
22:29:39.793 -&gt; 0
22:29:39.793 -&gt; 0
22:29:39.793 -&gt; 0
22:29:39.793 -&gt; 1022
22:29:39.793 -&gt; 1022
22:29:39.793 -&gt; 1022
22:29:39.840 -&gt; 1022
22:29:39.840 -&gt; 1022
22:29:39.840 -&gt; 1022
22:29:39.840 -&gt; 1022
22:29:39.840 -&gt; 1022
22:29:39.840 -&gt; 1022
22:29:39.887 -&gt; 0
22:29:39.887 -&gt; 0
22:29:39.887 -&gt; 0
22:29:39.887 -&gt; 0
22:29:39.887 -&gt; 1022
22:29:39.887 -&gt; 1022
22:29:39.887 -&gt; 1022
22:29:39.934 -&gt; 1023
22:29:39.934 -&gt; 1023
22:29:39.934 -&gt; 1021
22:29:39.934 -&gt; 1022
22:29:39.934 -&gt; 1022
22:29:39.934 -&gt; 0
22:29:39.934 -&gt; 0
22:29:39.934 -&gt; 0
22:29:39.934 -&gt; 0
22:29:39.934 -&gt; 0
22:29:39.934 -&gt; 1021
22:29:39.934 -&gt; 1022
22:29:39.934 -&gt; 1022
22:29:39.968 -&gt; 1022
22:29:39.968 -&gt; 1022
22:29:39.968 -&gt; 1022
22:29:39.968 -&gt; 1022
22:29:39.968 -&gt; 1022
22:29:39.968 -&gt; 0
22:29:40.001 -&gt; 0
22:29:40.001 -&gt; 0
22:29:40.001 -&gt; 0
22:29:40.001 -&gt; 0
22:29:40.001 -&gt; 1022
22:29:40.001 -&gt; 1022
22:29:40.001 -&gt; 1023
22:29:40.035 -&gt; 1022
22:29:40.035 -&gt; 1022
22:29:40.035 -&gt; 1022
22:29:40.035 -&gt; 1022
22:29:40.035 -&gt; 1022
22:29:40.035 -&gt; 1022
22:29:40.069 -&gt; 0
22:29:40.069 -&gt; 0
22:29:40.069 -&gt; 0
22:29:40.069 -&gt; 0
22:29:40.069 -&gt; 1023
22:29:40.069 -&gt; 1023
22:29:40.069 -&gt; 1022
22:29:40.104 -&gt; 1022
22:29:40.104 -&gt; 1022
22:29:40.104 -&gt; 1022
22:29:40.104 -&gt; 1022
22:29:40.104 -&gt; 1023
22:29:40.138 -&gt; 0
22:29:40.138 -&gt; 0
22:29:40.138 -&gt; 0
22:29:40.138 -&gt; 0
22:29:40.138 -&gt; 0
22:29:40.138 -&gt; 1022
22:29:40.138 -&gt; 1022
22:29:40.138 -&gt; 1022
22:29:40.172 -&gt; 1023
22:29:40.172 -&gt; 1022
22:29:40.172 -&gt; 1022
22:29:40.172 -&gt; 1022
22:29:40.172 -&gt; 1022
22:29:40.172 -&gt; 0
22:29:40.206 -&gt; 0
22:29:40.206 -&gt; 0
22:29:40.206 -&gt; 0
22:29:40.206 -&gt; 0
22:29:40.206 -&gt; 1022
22:29:40.206 -&gt; 1022
22:29:40.206 -&gt; 1022
22:29:40.252 -&gt; 1022
22:29:40.252 -&gt; 1022
22:29:40.252 -&gt; 1023
22:29:40.252 -&gt; 1022
22:29:40.252 -&gt; 1022
22:29:40.252 -&gt; 1022
22:29:40.299 -&gt; 0
22:29:40.299 -&gt; 0
22:29:40.299 -&gt; 0
22:29:40.299 -&gt; 0
22:29:40.299 -&gt; 1022
22:29:40.299 -&gt; 1023
22:29:40.299 -&gt; 1023
22:29:40.299 -&gt; 1022
22:29:40.299 -&gt; 1022
22:29:40.299 -&gt; 1022
22:29:40.299 -&gt; 1022
22:29:40.299 -&gt; 1023
22:29:40.347 -&gt; 0
22:29:40.347 -&gt; 0
22:29:40.347 -&gt; 0
22:29:40.347 -&gt; 0
22:29:40.347 -&gt; 0
22:29:40.347 -&gt; 1022
22:29:40.347 -&gt; 1022
22:29:40.347 -&gt; 1022
22:29:40.394 -&gt; 1022
22:29:40.394 -&gt; 1023
22:29:40.394 -&gt; 1022
22:29:40.394 -&gt; 1022
22:29:40.394 -&gt; 1022
22:29:40.394 -&gt; 0
22:29:40.394 -&gt; 0
22:29:40.394 -&gt; 0
22:29:40.394 -&gt; 0
22:29:40.394 -&gt; 0
22:29:40.394 -&gt; 1021
22:29:40.394 -&gt; 1022
22:29:40.394 -&gt; 1022
22:29:40.441 -&gt; 1022
22:29:40.441 -&gt; 1022
22:29:40.441 -&gt; 1022
22:29:40.441 -&gt; 1022
22:29:40.441 -&gt; 1022
22:29:40.441 -&gt; 1022
22:29:40.487 -&gt; 0
22:29:40.487 -&gt; 0
22:29:40.487 -&gt; 0
22:29:40.487 -&gt; 0
22:29:40.487 -&gt; 1022
22:29:40.487 -&gt; 1022
22:29:40.487 -&gt; 1023
22:29:40.534 -&gt; 1022
22:29:40.534 -&gt; 1023
22:29:40.534 -&gt; 1022
22:29:40.534 -&gt; 1022
22:29:40.534 -&gt; 1022
22:29:40.534 -&gt; 0
22:29:40.534 -&gt; 0
22:29:40.534 -&gt; 0
22:29:40.534 -&gt; 0
22:29:40.534 -&gt; 0
22:29:40.534 -&gt; 1022
22:29:40.534 -&gt; 1023
22:29:40.534 -&gt; 1023
22:29:40.581 -&gt; 1022
22:29:40.581 -&gt; 1022
22:29:40.581 -&gt; 1022
22:29:40.581 -&gt; 1022
22:29:40.581 -&gt; 1022
22:29:40.581 -&gt; 0
22:29:40.628 -&gt; 0
22:29:40.628 -&gt; 0
22:29:40.628 -&gt; 0
22:29:40.628 -&gt; 0
22:29:40.628 -&gt; 1022
22:29:40.628 -&gt; 1022
22:29:40.628 -&gt; 1022
22:29:40.628 -&gt; 1022
22:29:40.628 -&gt; 1022
22:29:40.628 -&gt; 1022
22:29:40.628 -&gt; 1022
22:29:40.628 -&gt; 1022
22:29:40.628 -&gt; 1022
22:29:40.675 -&gt; 0
22:29:40.675 -&gt; 0
22:29:40.675 -&gt; 0
22:29:40.675 -&gt; 0
22:29:40.675 -&gt; 1022
22:29:40.675 -&gt; 1021
22:29:40.675 -&gt; 1022
22:29:40.722 -&gt; 1022
22:29:40.722 -&gt; 1022
22:29:40.722 -&gt; 1022
22:29:40.722 -&gt; 1022
22:29:40.722 -&gt; 1023
22:29:40.769 -&gt; 0
22:29:40.769 -&gt; 0
22:29:40.769 -&gt; 0
22:29:40.769 -&gt; 0
22:29:40.769 -&gt; 0
22:29:40.769 -&gt; 1022
22:29:40.769 -&gt; 1022
22:29:40.769 -&gt; 1022
22:29:40.769 -&gt; 1022
22:29:40.769 -&gt; 1022
22:29:40.769 -&gt; 1022
22:29:40.769 -&gt; 1022
22:29:40.769 -&gt; 1022
22:29:40.769 -&gt; 0
22:29:40.815 -&gt; 0
22:29:40.815 -&gt; 0
22:29:40.815 -&gt; 0
22:29:40.815 -&gt; 0
22:29:40.815 -&gt; 1021
22:29:40.815 -&gt; 1022
22:29:40.815 -&gt; 1023
22:29:40.863 -&gt; 1022
22:29:40.863 -&gt; 1022
22:29:40.863 -&gt; 1021
22:29:40.863 -&gt; 1022
22:29:40.863 -&gt; 1022
22:29:40.863 -&gt; 1022
22:29:40.863 -&gt; 0
22:29:40.863 -&gt; 0
22:29:40.863 -&gt; 0
22:29:40.863 -&gt; 0
22:29:40.863 -&gt; 1022
22:29:40.863 -&gt; 1022
22:29:40.863 -&gt; 1022
22:29:40.909 -&gt; 1022
22:29:40.909 -&gt; 1022
22:29:40.909 -&gt; 1021
22:29:40.909 -&gt; 1022
22:29:40.909 -&gt; 1022
22:29:40.956 -&gt; 0
22:29:40.956 -&gt; 0
22:29:40.956 -&gt; 0
22:29:40.956 -&gt; 0
22:29:40.956 -&gt; 0
22:29:40.956 -&gt; 1022
22:29:40.956 -&gt; 1023
22:29:40.956 -&gt; 1022
22:29:41.003 -&gt; 1022
22:29:41.003 -&gt; 1022
22:29:41.003 -&gt; 1022
22:29:41.003 -&gt; 1022
22:29:41.003 -&gt; 1022
22:29:41.003 -&gt; 0
22:29:41.003 -&gt; 0
22:29:41.003 -&gt; 0
22:29:41.003 -&gt; 0
22:29:41.003 -&gt; 0
22:29:41.003 -&gt; 1022
22:29:41.003 -&gt; 1022
22:29:41.003 -&gt; 1022
22:29:41.050 -&gt; 1021
22:29:41.050 -&gt; 1022
22:29:41.050 -&gt; 1021
22:29:41.050 -&gt; 1022
22:29:41.050 -&gt; 1022
22:29:41.050 -&gt; 1021
22:29:41.097 -&gt; 0
22:29:41.097 -&gt; 0
22:29:41.097 -&gt; 0
22:29:41.097 -&gt; 0
22:29:41.097 -&gt; 1022
22:29:41.097 -&gt; 1023
22:29:41.097 -&gt; 1023
22:29:41.097 -&gt; 1022
22:29:41.097 -&gt; 1022
22:29:41.097 -&gt; 1022
22:29:41.097 -&gt; 1022
22:29:41.097 -&gt; 1022
22:29:41.144 -&gt; 0
22:29:41.144 -&gt; 0
22:29:41.144 -&gt; 0
22:29:41.144 -&gt; 0
22:29:41.144 -&gt; 0
22:29:41.144 -&gt; 1022
22:29:41.144 -&gt; 1022
22:29:41.144 -&gt; 1022
22:29:41.190 -&gt; 1023
22:29:41.190 -&gt; 1022
22:29:41.190 -&gt; 1023
22:29:41.190 -&gt; 1022
22:29:41.190 -&gt; 1022
22:29:41.190 -&gt; 0
22:29:41.237 -&gt; 0
22:29:41.237 -&gt; 0
22:29:41.237 -&gt; 0
22:29:41.237 -&gt; 0
22:29:41.237 -&gt; 1022
22:29:41.237 -&gt; 1023
22:29:41.237 -&gt; 1022
22:29:41.237 -&gt; 1022
22:29:41.237 -&gt; 1022
22:29:41.237 -&gt; 1023
22:29:41.237 -&gt; 1022
22:29:41.237 -&gt; 1022
22:29:41.237 -&gt; 1022
22:29:41.284 -&gt; 0
22:29:41.284 -&gt; 0
22:29:41.284 -&gt; 0
22:29:41.284 -&gt; 0
22:29:41.284 -&gt; 1022
22:29:41.284 -&gt; 1022
22:29:41.284 -&gt; 1022
22:29:41.331 -&gt; 1022
22:29:41.331 -&gt; 1022
22:29:41.331 -&gt; 1021
22:29:41.331 -&gt; 1022
22:29:41.331 -&gt; 1022
22:29:41.331 -&gt; 0
22:29:41.331 -&gt; 0
22:29:41.331 -&gt; 0
22:29:41.331 -&gt; 0
22:29:41.331 -&gt; 0
22:29:41.331 -&gt; 1022
22:29:41.331 -&gt; 1022
22:29:41.331 -&gt; 1022
22:29:41.378 -&gt; 1023
22:29:41.378 -&gt; 1022
22:29:41.378 -&gt; 1021
22:29:41.378 -&gt; 1021
22:29:41.378 -&gt; 1021
22:29:41.378 -&gt; 0
22:29:41.425 -&gt; 0
22:29:41.425 -&gt; 0
22:29:41.425 -&gt; 0
22:29:41.425 -&gt; 0
22:29:41.425 -&gt; 1021
22:29:41.425 -&gt; 1022
22:29:41.425 -&gt; 1021
22:29:41.425 -&gt; 1023
22:29:41.425 -&gt; 1022
22:29:41.425 -&gt; 1022
22:29:41.425 -&gt; 1022
22:29:41.425 -&gt; 1022
22:29:41.425 -&gt; 1022
22:29:41.474 -&gt; 0
22:29:41.474 -&gt; 0
22:29:41.474 -&gt; 0
22:29:41.474 -&gt; 0
22:29:41.474 -&gt; 1022
22:29:41.474 -&gt; 1023
22:29:41.474 -&gt; 1022
22:29:41.521 -&gt; 1022
22:29:41.521 -&gt; 1022
22:29:41.521 -&gt; 1023
22:29:41.521 -&gt; 1021
22:29:41.521 -&gt; 1022
22:29:41.567 -&gt; 0
22:29:41.567 -&gt; 0
22:29:41.567 -&gt; 0
22:29:41.567 -&gt; 0
22:29:41.567 -&gt; 0
22:29:41.567 -&gt; 1022
22:29:41.567 -&gt; 1022
22:29:41.567 -&gt; 1022
22:29:41.567 -&gt; 1022
22:29:41.567 -&gt; 1022
22:29:41.567 -&gt; 1022
22:29:41.567 -&gt; 1022
22:29:41.567 -&gt; 1022
22:29:41.567 -&gt; 0
22:29:41.614 -&gt; 0
22:29:41.614 -&gt; 0
22:29:41.614 -&gt; 0
22:29:41.614 -&gt; 0
22:29:41.614 -&gt; 1023
22:29:41.614 -&gt; 1022
22:29:41.614 -&gt; 1021
22:29:41.662 -&gt; 1022
22:29:41.662 -&gt; 1022
22:29:41.662 -&gt; 1021
22:29:41.662 -&gt; 1022
22:29:41.662 -&gt; 1022
22:29:41.662 -&gt; 1022
22:29:41.662 -&gt; 0
22:29:41.662 -&gt; 0
22:29:41.662 -&gt; 0
22:29:41.662 -&gt; 0
22:29:41.662 -&gt; 1022
22:29:41.662 -&gt; 1023
22:29:41.662 -&gt; 1023
22:29:41.710 -&gt; 1022
22:29:41.710 -&gt; 1021
22:29:41.710 -&gt; 1023
22:29:41.710 -&gt; 1022
22:29:41.710 -&gt; 1023
22:29:41.757 -&gt; 0
22:29:41.757 -&gt; 0
22:29:41.757 -&gt; 0
22:29:41.757 -&gt; 0
22:29:41.757 -&gt; 0
22:29:41.757 -&gt; 1022
22:29:41.757 -&gt; 1022
22:29:41.757 -&gt; 1022
22:29:41.757 -&gt; 1022
22:29:41.757 -&gt; 1022
22:29:41.757 -&gt; 1022
22:29:41.757 -&gt; 1021
22:29:41.757 -&gt; 1022
22:29:41.757 -&gt; 0
22:29:41.803 -&gt; 0
22:29:41.803 -&gt; 0
22:29:41.803 -&gt; 0
22:29:41.803 -&gt; 0
22:29:41.803 -&gt; 1022
22:29:41.803 -&gt; 1022
22:29:41.803 -&gt; 1022
22:29:41.851 -&gt; 1022
22:29:41.851 -&gt; 1022
22:29:41.851 -&gt; 1022
22:29:41.851 -&gt; 1022
22:29:41.851 -&gt; 1022
22:29:41.851 -&gt; 1022
22:29:41.897 -&gt; 0
22:29:41.897 -&gt; 0
22:29:41.897 -&gt; 0
22:29:41.897 -&gt; 0
22:29:41.897 -&gt; 1022
22:29:41.897 -&gt; 1022
22:29:41.897 -&gt; 1023
22:29:41.897 -&gt; 1022
22:29:41.897 -&gt; 1022
22:29:41.897 -&gt; 1022
22:29:41.897 -&gt; 1022
22:29:41.897 -&gt; 1022
22:29:41.944 -&gt; 0
22:29:41.944 -&gt; 0
22:29:41.944 -&gt; 0
22:29:41.944 -&gt; 0
22:29:41.944 -&gt; 0
22:29:41.944 -&gt; 1022
22:29:41.944 -&gt; 1021
22:29:41.944 -&gt; 1022
22:29:41.991 -&gt; 1022
22:29:41.991 -&gt; 1023
22:29:41.991 -&gt; 1022
22:29:41.991 -&gt; 1022
22:29:41.991 -&gt; 1023
22:29:41.991 -&gt; 0
22:29:41.991 -&gt; 0
22:29:41.991 -&gt; 0
22:29:41.991 -&gt; 0
22:29:41.991 -&gt; 0
22:29:41.991 -&gt; 1022
22:29:41.991 -&gt; 1022
22:29:41.991 -&gt; 1023
22:29:42.038 -&gt; 1023
22:29:42.038 -&gt; 1022
22:29:42.038 -&gt; 1022
22:29:42.038 -&gt; 1022
22:29:42.038 -&gt; 1022
22:29:42.038 -&gt; 1022
22:29:42.085 -&gt; 0
22:29:42.085 -&gt; 0
22:29:42.085 -&gt; 0
22:29:42.085 -&gt; 0
22:29:42.085 -&gt; 1023
22:29:42.085 -&gt; 1022
22:29:42.085 -&gt; 1023
22:29:42.131 -&gt; 1023
22:29:42.131 -&gt; 1022
22:29:42.131 -&gt; 1022
22:29:42.131 -&gt; 1022
22:29:42.131 -&gt; 1022
22:29:42.131 -&gt; 0
22:29:42.131 -&gt; 0
22:29:42.131 -&gt; 0
22:29:42.131 -&gt; 0
22:29:42.131 -&gt; 0
22:29:42.131 -&gt; 1022
22:29:42.131 -&gt; 1021
22:29:42.131 -&gt; 1022
22:29:42.178 -&gt; 1023
22:29:42.178 -&gt; 1021
22:29:42.178 -&gt; 1022
22:29:42.178 -&gt; 1022
22:29:42.178 -&gt; 1022
22:29:42.178 -&gt; 0
22:29:42.225 -&gt; 0
22:29:42.225 -&gt; 0
22:29:42.225 -&gt; 0
22:29:42.225 -&gt; 0
22:29:42.225 -&gt; 1022
22:29:42.225 -&gt; 1022
22:29:42.225 -&gt; 1022
22:29:42.225 -&gt; 1022
22:29:42.225 -&gt; 1022
22:29:42.225 -&gt; 1022
22:29:42.225 -&gt; 1022
22:29:42.225 -&gt; 1022
22:29:42.225 -&gt; 1022
22:29:42.274 -&gt; 0
22:29:42.274 -&gt; 0
22:29:42.274 -&gt; 0
22:29:42.274 -&gt; 0
22:29:42.274 -&gt; 1022
22:29:42.274 -&gt; 1022
22:29:42.274 -&gt; 1022
22:29:42.321 -&gt; 1023
22:29:42.321 -&gt; 1022
22:29:42.321 -&gt; 1022
22:29:42.321 -&gt; 1022
22:29:42.321 -&gt; 1023
22:29:42.367 -&gt; 0
22:29:42.367 -&gt; 0
22:29:42.367 -&gt; 0
22:29:42.367 -&gt; 0
22:29:42.367 -&gt; 0
22:29:42.367 -&gt; 1021
22:29:42.367 -&gt; 1022
22:29:42.367 -&gt; 1022
22:29:42.367 -&gt; 1022
22:29:42.367 -&gt; 1022
22:29:42.367 -&gt; 1023
22:29:42.367 -&gt; 1023
22:29:42.367 -&gt; 1022
22:29:42.367 -&gt; 0
22:29:42.414 -&gt; 0
22:29:42.414 -&gt; 0
22:29:42.414 -&gt; 0
22:29:42.414 -&gt; 0
22:29:42.414 -&gt; 1022
22:29:42.414 -&gt; 1022
22:29:42.414 -&gt; 1022
22:29:42.461 -&gt; 1022
22:29:42.461 -&gt; 1022
22:29:42.461 -&gt; 1022
22:29:42.461 -&gt; 1022
22:29:42.461 -&gt; 1022
22:29:42.461 -&gt; 1022
22:29:42.461 -&gt; 0
22:29:42.461 -&gt; 0
22:29:42.461 -&gt; 0
22:29:42.461 -&gt; 0
22:29:42.461 -&gt; 1022
22:29:42.461 -&gt; 1023
22:29:42.461 -&gt; 1022
22:29:42.510 -&gt; 1022
22:29:42.510 -&gt; 1022
22:29:42.510 -&gt; 1022
22:29:42.510 -&gt; 1022
22:29:42.510 -&gt; 1022
22:29:42.556 -&gt; 0
22:29:42.556 -&gt; 0
22:29:42.556 -&gt; 0
22:29:42.556 -&gt; 0
22:29:42.556 -&gt; 0
22:29:42.556 -&gt; 1022
22:29:42.556 -&gt; 1022
22:29:42.556 -&gt; 1023
22:29:42.556 -&gt; 1022
22:29:42.556 -&gt; 1022
22:29:42.556 -&gt; 1021
22:29:42.556 -&gt; 1022
22:29:42.556 -&gt; 1023
22:29:42.556 -&gt; 0
22:29:42.603 -&gt; 0
22:29:42.603 -&gt; 0
22:29:42.603 -&gt; 0
22:29:42.603 -&gt; 0
22:29:42.603 -&gt; 1021
22:29:42.603 -&gt; 1022
22:29:42.603 -&gt; 1021
22:29:42.650 -&gt; 1023
22:29:42.650 -&gt; 1022
22:29:42.650 -&gt; 1022
22:29:42.650 -&gt; 1023
22:29:42.650 -&gt; 1022
22:29:42.650 -&gt; 1023
22:29:42.697 -&gt; 0
22:29:42.697 -&gt; 0
22:29:42.697 -&gt; 0
22:29:42.697 -&gt; 0
22:29:42.697 -&gt; 1021
22:29:42.697 -&gt; 1023
22:29:42.697 -&gt; 1022
22:29:42.697 -&gt; 1023
22:29:42.697 -&gt; 1022
22:29:42.697 -&gt; 1022
22:29:42.697 -&gt; 1022
22:29:42.697 -&gt; 1022
22:29:42.744 -&gt; 0
22:29:42.744 -&gt; 0
22:29:42.744 -&gt; 0
22:29:42.744 -&gt; 0
22:29:42.744 -&gt; 0
22:29:42.744 -&gt; 1022
22:29:42.744 -&gt; 1022
22:29:42.744 -&gt; 1022
22:29:42.790 -&gt; 1022
22:29:42.790 -&gt; 1022
22:29:42.790 -&gt; 1022
22:29:42.790 -&gt; 1022
22:29:42.790 -&gt; 1022
22:29:42.790 -&gt; 0
22:29:42.790 -&gt; 0
22:29:42.790 -&gt; 0
22:29:42.790 -&gt; 0
22:29:42.790 -&gt; 0
22:29:42.790 -&gt; 1021
22:29:42.790 -&gt; 1022
22:29:42.790 -&gt; 1022
22:29:42.840 -&gt; 1022
22:29:42.840 -&gt; 1021
22:29:42.840 -&gt; 1021
22:29:42.840 -&gt; 1022
22:29:42.840 -&gt; 1022
22:29:42.840 -&gt; 1023
22:29:42.886 -&gt; 0
22:29:42.886 -&gt; 0
22:29:42.886 -&gt; 0
22:29:42.886 -&gt; 0
22:29:42.886 -&gt; 1022
22:29:42.886 -&gt; 1022
22:29:42.886 -&gt; 1022
22:29:42.933 -&gt; 1022
22:29:42.933 -&gt; 1022
22:29:42.933 -&gt; 1022
22:29:42.933 -&gt; 1022
22:29:42.933 -&gt; 1022
22:29:42.933 -&gt; 0
22:29:42.933 -&gt; 0
22:29:42.933 -&gt; 0
22:29:42.933 -&gt; 0
22:29:42.933 -&gt; 0
22:29:42.933 -&gt; 1023
22:29:42.933 -&gt; 1022
22:29:42.933 -&gt; 1022
22:29:42.980 -&gt; 1022
22:29:42.980 -&gt; 1022
22:29:42.980 -&gt; 1022
22:29:42.980 -&gt; 1022
22:29:42.980 -&gt; 1022
22:29:42.980 -&gt; 0
22:29:43.028 -&gt; 0
22:29:43.028 -&gt; 0
22:29:43.028 -&gt; 0
22:29:43.028 -&gt; 0
22:29:43.028 -&gt; 1022
22:29:43.028 -&gt; 1023
22:29:43.028 -&gt; 1021
22:29:43.028 -&gt; 1022
22:29:43.028 -&gt; 1022
22:29:43.028 -&gt; 1022
22:29:43.028 -&gt; 1022
22:29:43.028 -&gt; 1022
22:29:43.028 -&gt; 1023
22:29:43.075 -&gt; 0
22:29:43.075 -&gt; 0
22:29:43.075 -&gt; 0
22:29:43.075 -&gt; 0
22:29:43.075 -&gt; 1022
22:29:43.075 -&gt; 1021
22:29:43.075 -&gt; 1022
22:29:43.122 -&gt; 1023
22:29:43.122 -&gt; 1023
22:29:43.122 -&gt; 1022
22:29:43.122 -&gt; 1022
22:29:43.122 -&gt; 1022
22:29:43.122 -&gt; 0
22:29:43.122 -&gt; 0
22:29:43.122 -&gt; 0
22:29:43.122 -&gt; 0
22:29:43.122 -&gt; 0
22:29:43.122 -&gt; 1022
22:29:43.122 -&gt; 1023
22:29:43.122 -&gt; 1022
22:29:43.169 -&gt; 1022
22:29:43.169 -&gt; 1022
22:29:43.169 -&gt; 1022
22:29:43.169 -&gt; 1022
22:29:43.169 -&gt; 1022
22:29:43.169 -&gt; 0
22:29:43.216 -&gt; 0
22:29:43.216 -&gt; 0
22:29:43.216 -&gt; 0
22:29:43.216 -&gt; 0
22:29:43.216 -&gt; 1022
22:29:43.216 -&gt; 1022
22:29:43.216 -&gt; 1022
22:29:43.263 -&gt; 1021
22:29:43.263 -&gt; 1022
22:29:43.263 -&gt; 1023
22:29:43.263 -&gt; 1022
22:29:43.263 -&gt; 1022
22:29:43.263 -&gt; 1022
22:29:43.263 -&gt; 0
22:29:43.263 -&gt; 0
22:29:43.263 -&gt; 0
22:29:43.263 -&gt; 0
22:29:43.263 -&gt; 1022
22:29:43.263 -&gt; 1022
22:29:43.263 -&gt; 1022
22:29:43.309 -&gt; 1022
22:29:43.309 -&gt; 1022
22:29:43.309 -&gt; 1022
22:29:43.309 -&gt; 1023
22:29:43.309 -&gt; 1022
22:29:43.356 -&gt; 0
22:29:43.356 -&gt; 0
22:29:43.356 -&gt; 0
22:29:43.356 -&gt; 0
22:29:43.356 -&gt; 0
22:29:43.356 -&gt; 1021
22:29:43.356 -&gt; 1022
22:29:43.356 -&gt; 1022
22:29:43.356 -&gt; 1022
22:29:43.356 -&gt; 1022
22:29:43.356 -&gt; 1022
22:29:43.356 -&gt; 1022
22:29:43.356 -&gt; 1022
22:29:43.356 -&gt; 0
22:29:43.403 -&gt; 0
22:29:43.403 -&gt; 0
22:29:43.403 -&gt; 0
22:29:43.403 -&gt; 0
22:29:43.403 -&gt; 1022
22:29:43.403 -&gt; 1022
22:29:43.403 -&gt; 1021
22:29:43.450 -&gt; 1022
22:29:43.450 -&gt; 1022
22:29:43.450 -&gt; 1022
22:29:43.450 -&gt; 1022
22:29:43.450 -&gt; 1021
22:29:43.450 -&gt; 1022
22:29:43.497 -&gt; 0
22:29:43.497 -&gt; 0
22:29:43.497 -&gt; 0
22:29:43.497 -&gt; 0
22:29:43.497 -&gt; 1022
22:29:43.497 -&gt; 1022
22:29:43.497 -&gt; 1022
22:29:43.497 -&gt; 1022
22:29:43.497 -&gt; 1022
22:29:43.497 -&gt; 1022
22:29:43.497 -&gt; 1023
22:29:43.497 -&gt; 1022
22:29:43.544 -&gt; 0
22:29:43.544 -&gt; 0
22:29:43.544 -&gt; 0
22:29:43.544 -&gt; 0
22:29:43.544 -&gt; 0
22:29:43.544 -&gt; 1022
22:29:43.544 -&gt; 1022
22:29:43.544 -&gt; 1022
22:29:43.591 -&gt; 1022
22:29:43.591 -&gt; 1022
22:29:43.591 -&gt; 1022
22:29:43.591 -&gt; 1021
22:29:43.591 -&gt; 1022
22:29:43.591 -&gt; 0
22:29:43.591 -&gt; 0
22:29:43.591 -&gt; 0
22:29:43.591 -&gt; 0
22:29:43.591 -&gt; 0
22:29:43.591 -&gt; 1021
22:29:43.591 -&gt; 1022
22:29:43.591 -&gt; 1022
22:29:43.638 -&gt; 1022
22:29:43.638 -&gt; 1022
22:29:43.638 -&gt; 1022
22:29:43.638 -&gt; 1023
22:29:43.638 -&gt; 1022
22:29:43.638 -&gt; 1022
22:29:43.685 -&gt; 0
22:29:43.685 -&gt; 0
22:29:43.685 -&gt; 0
22:29:43.685 -&gt; 0
22:29:43.685 -&gt; 1022
22:29:43.685 -&gt; 1022
22:29:43.685 -&gt; 1022
22:29:43.731 -&gt; 1023
22:29:43.731 -&gt; 1022
22:29:43.731 -&gt; 1022
22:29:43.731 -&gt; 1021
22:29:43.731 -&gt; 1023
22:29:43.731 -&gt; 0
22:29:43.731 -&gt; 0
22:29:43.731 -&gt; 0
22:29:43.731 -&gt; 0
22:29:43.731 -&gt; 0
22:29:43.731 -&gt; 1021
22:29:43.731 -&gt; 1022
22:29:43.731 -&gt; 1022
22:29:43.778 -&gt; 1021
22:29:43.778 -&gt; 1023
22:29:43.778 -&gt; 1022
22:29:43.778 -&gt; 1022
22:29:43.778 -&gt; 1022
22:29:43.778 -&gt; 0
22:29:43.825 -&gt; 0
22:29:43.825 -&gt; 0
22:29:43.825 -&gt; 0
22:29:43.825 -&gt; 0
22:29:43.825 -&gt; 1021
22:29:43.825 -&gt; 1022
22:29:43.825 -&gt; 1021
22:29:43.825 -&gt; 1022
22:29:43.825 -&gt; 1022
22:29:43.825 -&gt; 1022
22:29:43.825 -&gt; 1022
22:29:43.825 -&gt; 1022
22:29:43.825 -&gt; 1022
22:29:43.872 -&gt; 0
22:29:43.872 -&gt; 0
22:29:43.872 -&gt; 0
22:29:43.872 -&gt; 0
22:29:43.872 -&gt; 1022
22:29:43.872 -&gt; 1022
22:29:43.872 -&gt; 1022
22:29:43.919 -&gt; 1022
22:29:43.919 -&gt; 1022
22:29:43.919 -&gt; 1022
22:29:43.919 -&gt; 1023
22:29:43.919 -&gt; 1022
22:29:43.919 -&gt; 0
22:29:43.919 -&gt; 0
22:29:43.919 -&gt; 0
22:29:43.919 -&gt; 0
22:29:43.919 -&gt; 0
22:29:43.919 -&gt; 1022
22:29:43.919 -&gt; 1021
22:29:43.919 -&gt; 1022
22:29:43.966 -&gt; 1023
22:29:43.966 -&gt; 1021
22:29:43.966 -&gt; 1022
22:29:43.966 -&gt; 1022
22:29:43.966 -&gt; 1022
22:29:43.966 -&gt; 0
22:29:44.013 -&gt; 0
22:29:44.013 -&gt; 0
22:29:44.013 -&gt; 0
22:29:44.013 -&gt; 0
22:29:44.013 -&gt; 1021
22:29:44.013 -&gt; 1022
22:29:44.013 -&gt; 1022
22:29:44.059 -&gt; 1022
22:29:44.059 -&gt; 1022
22:29:44.059 -&gt; 1022
22:29:44.059 -&gt; 1022
22:29:44.059 -&gt; 1023
22:29:44.059 -&gt; 1023
22:29:44.059 -&gt; 0
22:29:44.059 -&gt; 0
22:29:44.059 -&gt; 0
22:29:44.059 -&gt; 0
22:29:44.059 -&gt; 1022
22:29:44.059 -&gt; 1022
22:29:44.059 -&gt; 1022
22:29:44.106 -&gt; 1022
22:29:44.106 -&gt; 1021
22:29:44.106 -&gt; 1022
22:29:44.106 -&gt; 1022
22:29:44.106 -&gt; 1023
22:29:44.153 -&gt; 0
22:29:44.153 -&gt; 0
22:29:44.153 -&gt; 0
22:29:44.153 -&gt; 0
22:29:44.153 -&gt; 0
22:29:44.153 -&gt; 1021
22:29:44.153 -&gt; 1022
22:29:44.153 -&gt; 1022
22:29:44.153 -&gt; 1022
22:29:44.153 -&gt; 1022
22:29:44.153 -&gt; 1022
22:29:44.153 -&gt; 1022
22:29:44.153 -&gt; 1021
22:29:44.153 -&gt; 0
22:29:44.200 -&gt; 0
22:29:44.200 -&gt; 0
22:29:44.200 -&gt; 0
22:29:44.200 -&gt; 0
22:29:44.200 -&gt; 1022
22:29:44.200 -&gt; 1022
22:29:44.200 -&gt; 1022
22:29:44.247 -&gt; 1022
22:29:44.247 -&gt; 1022
22:29:44.247 -&gt; 1021
22:29:44.247 -&gt; 1022
22:29:44.247 -&gt; 1022
22:29:44.247 -&gt; 1022
22:29:44.293 -&gt; 0
22:29:44.293 -&gt; 0
22:29:44.293 -&gt; 0
22:29:44.293 -&gt; 0
22:29:44.293 -&gt; 1022
22:29:44.293 -&gt; 1022
22:29:44.293 -&gt; 1023
22:29:44.293 -&gt; 1022
22:29:44.293 -&gt; 1023
22:29:44.293 -&gt; 1022
22:29:44.293 -&gt; 1022
22:29:44.293 -&gt; 1022
22:29:44.341 -&gt; 0
22:29:44.341 -&gt; 0
22:29:44.341 -&gt; 0
22:29:44.341 -&gt; 0
22:29:44.341 -&gt; 0
22:29:44.341 -&gt; 1022
22:29:44.341 -&gt; 1022
22:29:44.341 -&gt; 1021
22:29:44.387 -&gt; 1023
22:29:44.387 -&gt; 1022
22:29:44.387 -&gt; 1022
22:29:44.387 -&gt; 1022
22:29:44.387 -&gt; 1021
22:29:44.387 -&gt; 0
22:29:44.387 -&gt; 0
22:29:44.387 -&gt; 0
22:29:44.387 -&gt; 0
22:29:44.387 -&gt; 0
22:29:44.387 -&gt; 1022
22:29:44.387 -&gt; 1022
22:29:44.387 -&gt; 1022
22:29:44.434 -&gt; 1022
22:29:44.434 -&gt; 1022
22:29:44.434 -&gt; 1023
22:29:44.434 -&gt; 1022
22:29:44.434 -&gt; 1021
22:29:44.434 -&gt; 1022
22:29:44.481 -&gt; 0
22:29:44.481 -&gt; 0
22:29:44.481 -&gt; 0
22:29:44.481 -&gt; 0
22:29:44.481 -&gt; 1022
22:29:44.481 -&gt; 1023
22:29:44.481 -&gt; 1022
22:29:44.528 -&gt; 1023
22:29:44.528 -&gt; 1022
22:29:44.528 -&gt; 1023
22:29:44.528 -&gt; 1022
22:29:44.528 -&gt; 1022
22:29:44.528 -&gt; 0
22:29:44.528 -&gt; 0
22:29:44.528 -&gt; 0
22:29:44.528 -&gt; 0
22:29:44.528 -&gt; 0
22:29:44.528 -&gt; 1022
22:29:44.528 -&gt; 1022
22:29:44.528 -&gt; 1022
22:29:44.575 -&gt; 1022
22:29:44.575 -&gt; 1022
22:29:44.575 -&gt; 1022
22:29:44.575 -&gt; 1022
22:29:44.575 -&gt; 1022
22:29:44.575 -&gt; 0
22:29:44.622 -&gt; 0
22:29:44.622 -&gt; 0
22:29:44.622 -&gt; 0
22:29:44.622 -&gt; 0
22:29:44.622 -&gt; 1021
22:29:44.622 -&gt; 1022
22:29:44.622 -&gt; 1022
22:29:44.622 -&gt; 1021
22:29:44.622 -&gt; 1022
22:29:44.622 -&gt; 1022
22:29:44.622 -&gt; 1022
22:29:44.622 -&gt; 1022
22:29:44.622 -&gt; 1022
22:29:44.669 -&gt; 0
22:29:44.669 -&gt; 0
22:29:44.669 -&gt; 0
22:29:44.669 -&gt; 0
22:29:44.669 -&gt; 1022
22:29:44.669 -&gt; 1022
22:29:44.669 -&gt; 1022
22:29:44.716 -&gt; 1022
22:29:44.716 -&gt; 1022
22:29:44.716 -&gt; 1022
22:29:44.716 -&gt; 1022
22:29:44.716 -&gt; 1022
22:29:44.762 -&gt; 0
22:29:44.762 -&gt; 0
22:29:44.762 -&gt; 0
22:29:44.762 -&gt; 0
22:29:44.762 -&gt; 0
22:29:44.762 -&gt; 1022
22:29:44.762 -&gt; 1022
22:29:44.762 -&gt; 1022
22:29:44.762 -&gt; 1022
22:29:44.762 -&gt; 1023
22:29:44.762 -&gt; 1022
22:29:44.762 -&gt; 1022
22:29:44.762 -&gt; 1022
22:29:44.762 -&gt; 0
22:29:44.809 -&gt; 0
22:29:44.809 -&gt; 0
22:29:44.809 -&gt; 0
22:29:44.809 -&gt; 0
22:29:44.809 -&gt; 1022
22:29:44.809 -&gt; 1021
22:29:44.809 -&gt; 1022
22:29:44.856 -&gt; 1022
22:29:44.856 -&gt; 1022
22:29:44.856 -&gt; 1022
22:29:44.856 -&gt; 1022
22:29:44.856 -&gt; 1022
22:29:44.856 -&gt; 1022
22:29:44.856 -&gt; 0
22:29:44.856 -&gt; 0
22:29:44.856 -&gt; 0
22:29:44.856 -&gt; 0
22:29:44.856 -&gt; 1022
22:29:44.856 -&gt; 1022
22:29:44.856 -&gt; 1022
22:29:44.903 -&gt; 1022
22:29:44.903 -&gt; 1022
22:29:44.903 -&gt; 1023
22:29:44.903 -&gt; 1022
22:29:44.903 -&gt; 1022
22:29:44.941 -&gt; 0
22:29:44.941 -&gt; 0
22:29:44.941 -&gt; 0
22:29:44.941 -&gt; 0
22:29:44.941 -&gt; 0
22:29:44.941 -&gt; 1022
22:29:44.941 -&gt; 1022
22:29:44.941 -&gt; 1021
22:29:44.975 -&gt; 1022
22:29:44.975 -&gt; 1022
22:29:44.975 -&gt; 1022
22:29:44.975 -&gt; 1022
22:29:44.975 -&gt; 1021
22:29:44.975 -&gt; 0
22:29:45.008 -&gt; 0
22:29:45.008 -&gt; 0
22:29:45.008 -&gt; 0
22:29:45.008 -&gt; 0
22:29:45.008 -&gt; 1021
22:29:45.008 -&gt; 1022
22:29:45.008 -&gt; 1021
22:29:45.043 -&gt; 1022
22:29:45.043 -&gt; 1022
22:29:45.043 -&gt; 1022
22:29:45.043 -&gt; 1022
22:29:45.043 -&gt; 1023
22:29:45.043 -&gt; 1023
22:29:45.076 -&gt; 0
22:29:45.076 -&gt; 0
22:29:45.076 -&gt; 0
22:29:45.076 -&gt; 0
22:29:45.076 -&gt; 1023
22:29:45.076 -&gt; 1022
22:29:45.076 -&gt; 1022
22:29:45.110 -&gt; 1022
22:29:45.110 -&gt; 1021
22:29:45.110 -&gt; 1022
22:29:45.110 -&gt; 1022
22:29:45.110 -&gt; 1022
22:29:45.144 -&gt; 0
22:29:45.144 -&gt; 0
22:29:45.144 -&gt; 0
22:29:45.144 -&gt; 0
22:29:45.144 -&gt; 0
22:29:45.144 -&gt; 1022
22:29:45.144 -&gt; 1022
22:29:45.144 -&gt; 1022
22:29:45.177 -&gt; 1023
22:29:45.177 -&gt; 1023
22:29:45.177 -&gt; 1022
22:29:45.177 -&gt; 1023
22:29:45.177 -&gt; 1022
22:29:45.177 -&gt; 0
22:29:45.212 -&gt; 0
22:29:45.212 -&gt; 0
22:29:45.212 -&gt; 0
22:29:45.212 -&gt; 0
22:29:45.212 -&gt; 1021
22:29:45.212 -&gt; 1022
22:29:45.212 -&gt; 1022
22:29:45.246 -&gt; 1022
22:29:45.246 -&gt; 1022
22:29:45.246 -&gt; 1022
22:29:45.246 -&gt; 1021
22:29:45.246 -&gt; 1022
22:29:45.246 -&gt; 1022
22:29:45.281 -&gt; 0
22:29:45.281 -&gt; 0
22:29:45.281 -&gt; 0
22:29:45.281 -&gt; 0
22:29:45.281 -&gt; 1023
22:29:45.281 -&gt; 1022
22:29:45.281 -&gt; 1022
22:29:45.328 -&gt; 1022
22:29:45.328 -&gt; 1022
22:29:45.328 -&gt; 1022
22:29:45.328 -&gt; 1023
22:29:45.328 -&gt; 1023
22:29:45.328 -&gt; 0
22:29:45.328 -&gt; 0
22:29:45.328 -&gt; 0
22:29:45.328 -&gt; 0
22:29:45.328 -&gt; 0
22:29:45.328 -&gt; 1021
22:29:45.328 -&gt; 1022
22:29:45.328 -&gt; 1023
22:29:45.375 -&gt; 1022
22:29:45.375 -&gt; 1022
22:29:45.375 -&gt; 1022
22:29:45.375 -&gt; 1022
22:29:45.375 -&gt; 1022
22:29:45.375 -&gt; 0
22:29:45.421 -&gt; 0
22:29:45.421 -&gt; 0
22:29:45.421 -&gt; 0
22:29:45.421 -&gt; 0
22:29:45.421 -&gt; 1022
22:29:45.421 -&gt; 1022
22:29:45.421 -&gt; 1022
22:29:45.421 -&gt; 1022
22:29:45.421 -&gt; 1022
22:29:45.421 -&gt; 1021
22:29:45.421 -&gt; 1022
22:29:45.421 -&gt; 1022
22:29:45.421 -&gt; 1022
22:29:45.469 -&gt; 0
22:29:45.469 -&gt; 0
22:29:45.469 -&gt; 0
22:29:45.469 -&gt; 0
22:29:45.469 -&gt; 1022
22:29:45.469 -&gt; 1022
22:29:45.469 -&gt; 1022
22:29:45.515 -&gt; 1022
22:29:45.515 -&gt; 1023
22:29:45.515 -&gt; 1023
22:29:45.515 -&gt; 1022
22:29:45.515 -&gt; 1022
22:29:45.562 -&gt; 0
22:29:45.562 -&gt; 0
22:29:45.562 -&gt; 0
22:29:45.562 -&gt; 0
22:29:45.562 -&gt; 0
22:29:45.562 -&gt; 1022
22:29:45.562 -&gt; 1022
22:29:45.562 -&gt; 1022
22:29:45.562 -&gt; 1021
22:29:45.562 -&gt; 1022
22:29:45.562 -&gt; 1021
22:29:45.562 -&gt; 1022
22:29:45.562 -&gt; 1023
22:29:45.562 -&gt; 0
22:29:45.609 -&gt; 0
22:29:45.609 -&gt; 0
22:29:45.609 -&gt; 0
22:29:45.609 -&gt; 0
22:29:45.609 -&gt; 1022
22:29:45.609 -&gt; 1022
22:29:45.609 -&gt; 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</si>
</sst>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Sheet1!$A$2:$A$50</c:f>
              <c:numCache>
                <c:formatCode>General</c:formatCode>
                <c:ptCount val="49"/>
                <c:pt idx="0">
                  <c:v>39.558999999999997</c:v>
                </c:pt>
                <c:pt idx="1">
                  <c:v>39.606000000000002</c:v>
                </c:pt>
                <c:pt idx="2">
                  <c:v>39.700000000000003</c:v>
                </c:pt>
                <c:pt idx="3">
                  <c:v>39.747</c:v>
                </c:pt>
                <c:pt idx="4">
                  <c:v>39.93</c:v>
                </c:pt>
                <c:pt idx="5">
                  <c:v>40.000999999999998</c:v>
                </c:pt>
                <c:pt idx="6">
                  <c:v>40.034999999999997</c:v>
                </c:pt>
                <c:pt idx="7">
                  <c:v>40.069000000000003</c:v>
                </c:pt>
                <c:pt idx="8">
                  <c:v>40.103999999999999</c:v>
                </c:pt>
                <c:pt idx="9">
                  <c:v>40.137999999999998</c:v>
                </c:pt>
                <c:pt idx="10">
                  <c:v>40.171999999999997</c:v>
                </c:pt>
                <c:pt idx="11">
                  <c:v>40.252000000000002</c:v>
                </c:pt>
                <c:pt idx="12">
                  <c:v>40.298999999999999</c:v>
                </c:pt>
                <c:pt idx="13">
                  <c:v>40.393999999999998</c:v>
                </c:pt>
                <c:pt idx="14">
                  <c:v>40.441000000000003</c:v>
                </c:pt>
                <c:pt idx="15">
                  <c:v>40.487000000000002</c:v>
                </c:pt>
                <c:pt idx="16">
                  <c:v>40.533999999999999</c:v>
                </c:pt>
                <c:pt idx="17">
                  <c:v>40.581000000000003</c:v>
                </c:pt>
                <c:pt idx="18">
                  <c:v>40.628</c:v>
                </c:pt>
                <c:pt idx="19">
                  <c:v>40.674999999999997</c:v>
                </c:pt>
                <c:pt idx="20">
                  <c:v>40.722000000000001</c:v>
                </c:pt>
                <c:pt idx="21">
                  <c:v>40.768999999999998</c:v>
                </c:pt>
                <c:pt idx="22">
                  <c:v>40.814999999999998</c:v>
                </c:pt>
                <c:pt idx="23">
                  <c:v>40.908999999999999</c:v>
                </c:pt>
                <c:pt idx="24">
                  <c:v>41.003</c:v>
                </c:pt>
                <c:pt idx="25">
                  <c:v>41.05</c:v>
                </c:pt>
                <c:pt idx="26">
                  <c:v>41.09</c:v>
                </c:pt>
                <c:pt idx="27">
                  <c:v>41.143999999999998</c:v>
                </c:pt>
                <c:pt idx="28">
                  <c:v>41.19</c:v>
                </c:pt>
                <c:pt idx="29">
                  <c:v>41.283999999999999</c:v>
                </c:pt>
                <c:pt idx="30">
                  <c:v>41.331000000000003</c:v>
                </c:pt>
                <c:pt idx="31">
                  <c:v>41.378</c:v>
                </c:pt>
                <c:pt idx="32">
                  <c:v>41.424999999999997</c:v>
                </c:pt>
                <c:pt idx="33">
                  <c:v>41.567</c:v>
                </c:pt>
                <c:pt idx="34">
                  <c:v>41.661999999999999</c:v>
                </c:pt>
                <c:pt idx="35">
                  <c:v>41.71</c:v>
                </c:pt>
                <c:pt idx="36">
                  <c:v>41.756999999999998</c:v>
                </c:pt>
                <c:pt idx="37">
                  <c:v>41.802999999999997</c:v>
                </c:pt>
                <c:pt idx="38" formatCode="#,##0">
                  <c:v>41.896999999999998</c:v>
                </c:pt>
                <c:pt idx="39">
                  <c:v>41.944000000000003</c:v>
                </c:pt>
                <c:pt idx="40">
                  <c:v>41.991</c:v>
                </c:pt>
                <c:pt idx="41">
                  <c:v>42.037999999999997</c:v>
                </c:pt>
                <c:pt idx="42">
                  <c:v>42.085000000000001</c:v>
                </c:pt>
                <c:pt idx="43">
                  <c:v>42.131</c:v>
                </c:pt>
                <c:pt idx="44">
                  <c:v>42.131</c:v>
                </c:pt>
                <c:pt idx="45">
                  <c:v>42.225000000000001</c:v>
                </c:pt>
                <c:pt idx="46">
                  <c:v>42.274000000000001</c:v>
                </c:pt>
                <c:pt idx="47">
                  <c:v>42.466999999999999</c:v>
                </c:pt>
                <c:pt idx="48">
                  <c:v>42.555999999999997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C-45DA-97B3-DCB9E00E8D3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Sheet1!$B$2:$B$50</c:f>
              <c:numCache>
                <c:formatCode>General</c:formatCode>
                <c:ptCount val="49"/>
                <c:pt idx="0">
                  <c:v>1022</c:v>
                </c:pt>
                <c:pt idx="1">
                  <c:v>0</c:v>
                </c:pt>
                <c:pt idx="2">
                  <c:v>1023</c:v>
                </c:pt>
                <c:pt idx="3">
                  <c:v>0</c:v>
                </c:pt>
                <c:pt idx="4">
                  <c:v>1022</c:v>
                </c:pt>
                <c:pt idx="5">
                  <c:v>0</c:v>
                </c:pt>
                <c:pt idx="6">
                  <c:v>1021</c:v>
                </c:pt>
                <c:pt idx="7">
                  <c:v>0</c:v>
                </c:pt>
                <c:pt idx="8">
                  <c:v>1022</c:v>
                </c:pt>
                <c:pt idx="9">
                  <c:v>0</c:v>
                </c:pt>
                <c:pt idx="10">
                  <c:v>1023</c:v>
                </c:pt>
                <c:pt idx="11">
                  <c:v>0</c:v>
                </c:pt>
                <c:pt idx="12">
                  <c:v>1022</c:v>
                </c:pt>
                <c:pt idx="13">
                  <c:v>0</c:v>
                </c:pt>
                <c:pt idx="14">
                  <c:v>1022</c:v>
                </c:pt>
                <c:pt idx="15">
                  <c:v>0</c:v>
                </c:pt>
                <c:pt idx="16">
                  <c:v>1023</c:v>
                </c:pt>
                <c:pt idx="17">
                  <c:v>1023</c:v>
                </c:pt>
                <c:pt idx="18">
                  <c:v>0</c:v>
                </c:pt>
                <c:pt idx="19">
                  <c:v>0</c:v>
                </c:pt>
                <c:pt idx="20">
                  <c:v>1022</c:v>
                </c:pt>
                <c:pt idx="21">
                  <c:v>1022</c:v>
                </c:pt>
                <c:pt idx="22">
                  <c:v>0</c:v>
                </c:pt>
                <c:pt idx="23">
                  <c:v>1022</c:v>
                </c:pt>
                <c:pt idx="24">
                  <c:v>0</c:v>
                </c:pt>
                <c:pt idx="25">
                  <c:v>1022</c:v>
                </c:pt>
                <c:pt idx="26">
                  <c:v>1022</c:v>
                </c:pt>
                <c:pt idx="27">
                  <c:v>0</c:v>
                </c:pt>
                <c:pt idx="28">
                  <c:v>1023</c:v>
                </c:pt>
                <c:pt idx="29">
                  <c:v>0</c:v>
                </c:pt>
                <c:pt idx="30">
                  <c:v>1022</c:v>
                </c:pt>
                <c:pt idx="31">
                  <c:v>1021</c:v>
                </c:pt>
                <c:pt idx="32">
                  <c:v>0</c:v>
                </c:pt>
                <c:pt idx="33">
                  <c:v>1022</c:v>
                </c:pt>
                <c:pt idx="34">
                  <c:v>0</c:v>
                </c:pt>
                <c:pt idx="35">
                  <c:v>1022</c:v>
                </c:pt>
                <c:pt idx="36">
                  <c:v>0</c:v>
                </c:pt>
                <c:pt idx="37">
                  <c:v>1022</c:v>
                </c:pt>
                <c:pt idx="38">
                  <c:v>1022</c:v>
                </c:pt>
                <c:pt idx="39">
                  <c:v>0</c:v>
                </c:pt>
                <c:pt idx="40">
                  <c:v>1022</c:v>
                </c:pt>
                <c:pt idx="41">
                  <c:v>1022</c:v>
                </c:pt>
                <c:pt idx="42">
                  <c:v>0</c:v>
                </c:pt>
                <c:pt idx="43">
                  <c:v>1023</c:v>
                </c:pt>
                <c:pt idx="44">
                  <c:v>1022</c:v>
                </c:pt>
                <c:pt idx="45">
                  <c:v>0</c:v>
                </c:pt>
                <c:pt idx="46">
                  <c:v>1022</c:v>
                </c:pt>
                <c:pt idx="47">
                  <c:v>0</c:v>
                </c:pt>
                <c:pt idx="48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C-45DA-97B3-DCB9E00E8D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52209919"/>
        <c:axId val="1452208255"/>
      </c:lineChart>
      <c:catAx>
        <c:axId val="14522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8255"/>
        <c:crosses val="autoZero"/>
        <c:auto val="1"/>
        <c:lblAlgn val="ctr"/>
        <c:lblOffset val="100"/>
        <c:noMultiLvlLbl val="0"/>
      </c:catAx>
      <c:valAx>
        <c:axId val="14522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0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5</xdr:row>
      <xdr:rowOff>87630</xdr:rowOff>
    </xdr:from>
    <xdr:to>
      <xdr:col>11</xdr:col>
      <xdr:colOff>15240</xdr:colOff>
      <xdr:row>20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2947B-D464-49A7-9DA1-950004241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6F2C-3D82-4926-8D6C-CBBD22259303}">
  <dimension ref="A1:B56"/>
  <sheetViews>
    <sheetView tabSelected="1" workbookViewId="0">
      <selection activeCell="O8" sqref="O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39.558999999999997</v>
      </c>
      <c r="B2">
        <v>1022</v>
      </c>
    </row>
    <row r="3" spans="1:2" x14ac:dyDescent="0.3">
      <c r="A3">
        <v>39.606000000000002</v>
      </c>
      <c r="B3">
        <v>0</v>
      </c>
    </row>
    <row r="4" spans="1:2" x14ac:dyDescent="0.3">
      <c r="A4">
        <v>39.700000000000003</v>
      </c>
      <c r="B4">
        <v>1023</v>
      </c>
    </row>
    <row r="5" spans="1:2" x14ac:dyDescent="0.3">
      <c r="A5">
        <v>39.747</v>
      </c>
      <c r="B5">
        <v>0</v>
      </c>
    </row>
    <row r="6" spans="1:2" x14ac:dyDescent="0.3">
      <c r="A6">
        <v>39.93</v>
      </c>
      <c r="B6">
        <v>1022</v>
      </c>
    </row>
    <row r="7" spans="1:2" x14ac:dyDescent="0.3">
      <c r="A7">
        <v>40.000999999999998</v>
      </c>
      <c r="B7">
        <v>0</v>
      </c>
    </row>
    <row r="8" spans="1:2" x14ac:dyDescent="0.3">
      <c r="A8">
        <v>40.034999999999997</v>
      </c>
      <c r="B8">
        <v>1021</v>
      </c>
    </row>
    <row r="9" spans="1:2" x14ac:dyDescent="0.3">
      <c r="A9">
        <v>40.069000000000003</v>
      </c>
      <c r="B9">
        <v>0</v>
      </c>
    </row>
    <row r="10" spans="1:2" x14ac:dyDescent="0.3">
      <c r="A10">
        <v>40.103999999999999</v>
      </c>
      <c r="B10">
        <v>1022</v>
      </c>
    </row>
    <row r="11" spans="1:2" x14ac:dyDescent="0.3">
      <c r="A11">
        <v>40.137999999999998</v>
      </c>
      <c r="B11">
        <v>0</v>
      </c>
    </row>
    <row r="12" spans="1:2" x14ac:dyDescent="0.3">
      <c r="A12">
        <v>40.171999999999997</v>
      </c>
      <c r="B12">
        <v>1023</v>
      </c>
    </row>
    <row r="13" spans="1:2" x14ac:dyDescent="0.3">
      <c r="A13">
        <v>40.252000000000002</v>
      </c>
      <c r="B13">
        <v>0</v>
      </c>
    </row>
    <row r="14" spans="1:2" x14ac:dyDescent="0.3">
      <c r="A14">
        <v>40.298999999999999</v>
      </c>
      <c r="B14">
        <v>1022</v>
      </c>
    </row>
    <row r="15" spans="1:2" x14ac:dyDescent="0.3">
      <c r="A15">
        <v>40.393999999999998</v>
      </c>
      <c r="B15">
        <v>0</v>
      </c>
    </row>
    <row r="16" spans="1:2" x14ac:dyDescent="0.3">
      <c r="A16">
        <v>40.441000000000003</v>
      </c>
      <c r="B16">
        <v>1022</v>
      </c>
    </row>
    <row r="17" spans="1:2" x14ac:dyDescent="0.3">
      <c r="A17" s="1">
        <v>40.487000000000002</v>
      </c>
      <c r="B17">
        <v>0</v>
      </c>
    </row>
    <row r="18" spans="1:2" x14ac:dyDescent="0.3">
      <c r="A18">
        <v>40.533999999999999</v>
      </c>
      <c r="B18">
        <v>1023</v>
      </c>
    </row>
    <row r="19" spans="1:2" x14ac:dyDescent="0.3">
      <c r="A19">
        <v>40.581000000000003</v>
      </c>
      <c r="B19">
        <v>1023</v>
      </c>
    </row>
    <row r="20" spans="1:2" x14ac:dyDescent="0.3">
      <c r="A20">
        <v>40.628</v>
      </c>
      <c r="B20">
        <v>0</v>
      </c>
    </row>
    <row r="21" spans="1:2" x14ac:dyDescent="0.3">
      <c r="A21">
        <v>40.674999999999997</v>
      </c>
      <c r="B21">
        <v>0</v>
      </c>
    </row>
    <row r="22" spans="1:2" x14ac:dyDescent="0.3">
      <c r="A22">
        <v>40.722000000000001</v>
      </c>
      <c r="B22">
        <v>1022</v>
      </c>
    </row>
    <row r="23" spans="1:2" x14ac:dyDescent="0.3">
      <c r="A23">
        <v>40.768999999999998</v>
      </c>
      <c r="B23">
        <v>1022</v>
      </c>
    </row>
    <row r="24" spans="1:2" x14ac:dyDescent="0.3">
      <c r="A24">
        <v>40.814999999999998</v>
      </c>
      <c r="B24">
        <v>0</v>
      </c>
    </row>
    <row r="25" spans="1:2" x14ac:dyDescent="0.3">
      <c r="A25">
        <v>40.908999999999999</v>
      </c>
      <c r="B25">
        <v>1022</v>
      </c>
    </row>
    <row r="26" spans="1:2" x14ac:dyDescent="0.3">
      <c r="A26">
        <v>41.003</v>
      </c>
      <c r="B26">
        <v>0</v>
      </c>
    </row>
    <row r="27" spans="1:2" x14ac:dyDescent="0.3">
      <c r="A27">
        <v>41.05</v>
      </c>
      <c r="B27">
        <v>1022</v>
      </c>
    </row>
    <row r="28" spans="1:2" x14ac:dyDescent="0.3">
      <c r="A28">
        <v>41.09</v>
      </c>
      <c r="B28">
        <v>1022</v>
      </c>
    </row>
    <row r="29" spans="1:2" x14ac:dyDescent="0.3">
      <c r="A29">
        <v>41.143999999999998</v>
      </c>
      <c r="B29">
        <v>0</v>
      </c>
    </row>
    <row r="30" spans="1:2" x14ac:dyDescent="0.3">
      <c r="A30">
        <v>41.19</v>
      </c>
      <c r="B30">
        <v>1023</v>
      </c>
    </row>
    <row r="31" spans="1:2" x14ac:dyDescent="0.3">
      <c r="A31">
        <v>41.283999999999999</v>
      </c>
      <c r="B31">
        <v>0</v>
      </c>
    </row>
    <row r="32" spans="1:2" x14ac:dyDescent="0.3">
      <c r="A32">
        <v>41.331000000000003</v>
      </c>
      <c r="B32">
        <v>1022</v>
      </c>
    </row>
    <row r="33" spans="1:2" x14ac:dyDescent="0.3">
      <c r="A33">
        <v>41.378</v>
      </c>
      <c r="B33">
        <v>1021</v>
      </c>
    </row>
    <row r="34" spans="1:2" x14ac:dyDescent="0.3">
      <c r="A34">
        <v>41.424999999999997</v>
      </c>
      <c r="B34">
        <v>0</v>
      </c>
    </row>
    <row r="35" spans="1:2" x14ac:dyDescent="0.3">
      <c r="A35">
        <v>41.567</v>
      </c>
      <c r="B35">
        <v>1022</v>
      </c>
    </row>
    <row r="36" spans="1:2" x14ac:dyDescent="0.3">
      <c r="A36">
        <v>41.661999999999999</v>
      </c>
      <c r="B36">
        <v>0</v>
      </c>
    </row>
    <row r="37" spans="1:2" x14ac:dyDescent="0.3">
      <c r="A37">
        <v>41.71</v>
      </c>
      <c r="B37">
        <v>1022</v>
      </c>
    </row>
    <row r="38" spans="1:2" x14ac:dyDescent="0.3">
      <c r="A38">
        <v>41.756999999999998</v>
      </c>
      <c r="B38">
        <v>0</v>
      </c>
    </row>
    <row r="39" spans="1:2" x14ac:dyDescent="0.3">
      <c r="A39">
        <v>41.802999999999997</v>
      </c>
      <c r="B39">
        <v>1022</v>
      </c>
    </row>
    <row r="40" spans="1:2" x14ac:dyDescent="0.3">
      <c r="A40" s="2">
        <v>41.896999999999998</v>
      </c>
      <c r="B40">
        <v>1022</v>
      </c>
    </row>
    <row r="41" spans="1:2" x14ac:dyDescent="0.3">
      <c r="A41">
        <v>41.944000000000003</v>
      </c>
      <c r="B41">
        <v>0</v>
      </c>
    </row>
    <row r="42" spans="1:2" x14ac:dyDescent="0.3">
      <c r="A42">
        <v>41.991</v>
      </c>
      <c r="B42">
        <v>1022</v>
      </c>
    </row>
    <row r="43" spans="1:2" x14ac:dyDescent="0.3">
      <c r="A43">
        <v>42.037999999999997</v>
      </c>
      <c r="B43">
        <v>1022</v>
      </c>
    </row>
    <row r="44" spans="1:2" x14ac:dyDescent="0.3">
      <c r="A44">
        <v>42.085000000000001</v>
      </c>
      <c r="B44">
        <v>0</v>
      </c>
    </row>
    <row r="45" spans="1:2" x14ac:dyDescent="0.3">
      <c r="A45">
        <v>42.131</v>
      </c>
      <c r="B45">
        <v>1023</v>
      </c>
    </row>
    <row r="46" spans="1:2" x14ac:dyDescent="0.3">
      <c r="A46">
        <v>42.131</v>
      </c>
      <c r="B46">
        <v>1022</v>
      </c>
    </row>
    <row r="47" spans="1:2" x14ac:dyDescent="0.3">
      <c r="A47">
        <v>42.225000000000001</v>
      </c>
      <c r="B47">
        <v>0</v>
      </c>
    </row>
    <row r="48" spans="1:2" x14ac:dyDescent="0.3">
      <c r="A48">
        <v>42.274000000000001</v>
      </c>
      <c r="B48">
        <v>1022</v>
      </c>
    </row>
    <row r="49" spans="1:2" x14ac:dyDescent="0.3">
      <c r="A49">
        <v>42.466999999999999</v>
      </c>
      <c r="B49">
        <v>0</v>
      </c>
    </row>
    <row r="50" spans="1:2" x14ac:dyDescent="0.3">
      <c r="A50">
        <v>42.555999999999997</v>
      </c>
      <c r="B50">
        <v>1022</v>
      </c>
    </row>
    <row r="56" spans="1:2" ht="409.6" x14ac:dyDescent="0.3">
      <c r="A56" s="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Cosmic</dc:creator>
  <cp:lastModifiedBy>Cosmic</cp:lastModifiedBy>
  <dcterms:created xsi:type="dcterms:W3CDTF">2021-11-23T03:30:09Z</dcterms:created>
  <dcterms:modified xsi:type="dcterms:W3CDTF">2021-11-23T03:48:49Z</dcterms:modified>
</cp:coreProperties>
</file>