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<sst xmlns="http://schemas.openxmlformats.org/spreadsheetml/2006/main" count="1" uniqueCount="1">
  <si>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centroid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</si>
</sst>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language>en-US</dc:language>
  <dcterms:modified xsi:type="dcterms:W3CDTF">2016-01-05T21:20:38Z</dcterms:modified>
  <cp:revision>4</cp:revision>
</cp:coreProperties>
</file>