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8B3B49F7-017B-481D-90C0-3688D5E47258}" xr6:coauthVersionLast="47" xr6:coauthVersionMax="47" xr10:uidLastSave="{00000000-0000-0000-0000-000000000000}"/>
  <bookViews>
    <workbookView xWindow="1008" yWindow="-108" windowWidth="2214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8" i="1" l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<sst xmlns="http://schemas.openxmlformats.org/spreadsheetml/2006/main" count="3035" uniqueCount="99">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</sst>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7"/>
  <sheetViews>
    <sheetView tabSelected="1" topLeftCell="A947" workbookViewId="0">
      <selection activeCell="J966" sqref="J966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967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3">
      <c r="B941" s="6" t="s">
        <v>12</v>
      </c>
      <c r="C941" s="7" t="s">
        <v>14</v>
      </c>
      <c r="E941" s="1">
        <f t="shared" ref="E941:E967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3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3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3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3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3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3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3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3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3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3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3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3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3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3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3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3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3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3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3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3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3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3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3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3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3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3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2024-08-29T23:38:07Z</dcterms:modified>
</cp:coreProperties>
</file>