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06C91ACD-EAD1-4088-8764-4761DCC63DAA}" xr6:coauthVersionLast="47" xr6:coauthVersionMax="47" xr10:uidLastSave="{00000000-0000-0000-0000-000000000000}"/>
  <bookViews>
    <workbookView xWindow="1116" yWindow="0" windowWidth="21924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9" i="1" l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<sst xmlns="http://schemas.openxmlformats.org/spreadsheetml/2006/main" count="2534" uniqueCount="86">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</sst>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"/>
  <sheetViews>
    <sheetView tabSelected="1" topLeftCell="A782" workbookViewId="0">
      <selection activeCell="C799" sqref="C799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/>
      <c r="N25" s="1"/>
      <c r="O25" s="1"/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800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00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1</v>
      </c>
      <c r="F783" s="5">
        <v>5</v>
      </c>
      <c r="G783" s="5">
        <v>0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1</v>
      </c>
      <c r="F784" s="5">
        <v>6</v>
      </c>
      <c r="G784" s="5">
        <v>4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2024-06-28T01:03:56Z</dcterms:modified>
</cp:coreProperties>
</file>