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A6795B38-572D-4A68-B028-9A5FB7C8F838}" xr6:coauthVersionLast="47" xr6:coauthVersionMax="47" xr10:uidLastSave="{00000000-0000-0000-0000-000000000000}"/>
  <bookViews>
    <workbookView xWindow="1884" yWindow="768" windowWidth="16440" windowHeight="94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8" i="1" l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<sst xmlns="http://schemas.openxmlformats.org/spreadsheetml/2006/main" count="3160" uniqueCount="106">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</sst>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8"/>
  <sheetViews>
    <sheetView tabSelected="1" topLeftCell="A994" workbookViewId="0">
      <selection activeCell="G1008" sqref="G1008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08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1008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3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3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3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3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3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3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3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3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3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3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3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3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3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3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3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3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3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3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3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3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3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3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3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3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3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3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3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2024-09-28T22:42:56Z</dcterms:modified>
</cp:coreProperties>
</file>