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3B321655-3B95-4B70-B70E-06334E62A0B9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05" i="1" l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<sst xmlns="http://schemas.openxmlformats.org/spreadsheetml/2006/main" count="2891" uniqueCount="93">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</sst>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9"/>
  <sheetViews>
    <sheetView tabSelected="1" topLeftCell="A893" workbookViewId="0">
      <selection activeCell="K905" sqref="K905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19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19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2024-07-20T13:09:08Z</dcterms:modified>
</cp:coreProperties>
</file>