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CF2592A6-C3BA-429A-89B6-2CA7481D73BC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0" i="1" l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<sst xmlns="http://schemas.openxmlformats.org/spreadsheetml/2006/main" count="2654" uniqueCount="88">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</sst>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0"/>
  <sheetViews>
    <sheetView tabSelected="1" topLeftCell="A816" workbookViewId="0">
      <selection activeCell="K840" sqref="K840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840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40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2024-07-05T11:28:44Z</dcterms:modified>
</cp:coreProperties>
</file>