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0630171D-CC95-437C-83F8-C5F107B8DD96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0" i="1" l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<sst xmlns="http://schemas.openxmlformats.org/spreadsheetml/2006/main" count="2894" uniqueCount="94">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</sst>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0"/>
  <sheetViews>
    <sheetView tabSelected="1" topLeftCell="A896" workbookViewId="0">
      <selection activeCell="I920" sqref="I920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20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20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2024-07-24T23:13:06Z</dcterms:modified>
</cp:coreProperties>
</file>