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-\Desktop\Porn\TEAM4\team4\ตรวจงาน\"/>
    </mc:Choice>
  </mc:AlternateContent>
  <xr:revisionPtr revIDLastSave="0" documentId="13_ncr:1_{81A03C39-23D8-47E3-BC12-333CF8E7F884}" xr6:coauthVersionLast="47" xr6:coauthVersionMax="47" xr10:uidLastSave="{00000000-0000-0000-0000-000000000000}"/>
  <bookViews>
    <workbookView xWindow="2640" yWindow="1035" windowWidth="25335" windowHeight="14175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 l="1"/>
</calcChain>
</file>

<file path=xl/sharedStrings.xml><?xml version="1.0" encoding="utf-8"?>
<sst xmlns="http://schemas.openxmlformats.org/spreadsheetml/2006/main" count="40" uniqueCount="31">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</sst>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zoomScaleNormal="100" workbookViewId="0">
      <selection activeCell="B6" sqref="B6:B11"/>
    </sheetView>
  </sheetViews>
  <sheetFormatPr defaultColWidth="8.7109375" defaultRowHeight="30" customHeight="1"/>
  <cols>
    <col min="1" max="1" width="8.7109375" style="1"/>
    <col min="2" max="2" width="36.42578125" style="1" customWidth="1"/>
    <col min="3" max="3" width="8.7109375" style="1"/>
    <col min="4" max="4" width="9.140625" style="1" bestFit="1" customWidth="1"/>
    <col min="5" max="5" width="9.140625" style="1" customWidth="1"/>
    <col min="6" max="16384" width="8.7109375" style="1"/>
  </cols>
  <sheetData>
    <row r="2" spans="2:23" ht="50.45" customHeight="1">
      <c r="B2" s="18" t="s">
        <v>2</v>
      </c>
      <c r="C2" s="18" t="s">
        <v>1</v>
      </c>
      <c r="D2" s="18" t="s">
        <v>8</v>
      </c>
      <c r="E2" s="14" t="s">
        <v>17</v>
      </c>
      <c r="F2" s="11" t="s">
        <v>0</v>
      </c>
      <c r="G2" s="11" t="s">
        <v>3</v>
      </c>
      <c r="H2" s="11" t="s">
        <v>4</v>
      </c>
      <c r="I2" s="11" t="s">
        <v>5</v>
      </c>
      <c r="J2" s="11" t="s">
        <v>10</v>
      </c>
      <c r="K2" s="11" t="s">
        <v>11</v>
      </c>
      <c r="L2" s="11" t="s">
        <v>13</v>
      </c>
      <c r="M2" s="11" t="s">
        <v>12</v>
      </c>
      <c r="N2" s="11" t="s">
        <v>6</v>
      </c>
      <c r="O2" s="11" t="s">
        <v>14</v>
      </c>
      <c r="P2" s="12" t="s">
        <v>19</v>
      </c>
      <c r="Q2" s="11" t="s">
        <v>7</v>
      </c>
      <c r="R2" s="11" t="s">
        <v>9</v>
      </c>
      <c r="S2" s="10"/>
      <c r="T2" s="10"/>
      <c r="U2" s="10"/>
      <c r="V2" s="10"/>
      <c r="W2" s="10"/>
    </row>
    <row r="3" spans="2:23" ht="51.75" customHeight="1">
      <c r="B3" s="18"/>
      <c r="C3" s="18"/>
      <c r="D3" s="18"/>
      <c r="E3" s="15"/>
      <c r="F3" s="11"/>
      <c r="G3" s="11"/>
      <c r="H3" s="11"/>
      <c r="I3" s="11"/>
      <c r="J3" s="11"/>
      <c r="K3" s="11"/>
      <c r="L3" s="11"/>
      <c r="M3" s="11"/>
      <c r="N3" s="11"/>
      <c r="O3" s="11"/>
      <c r="P3" s="13"/>
      <c r="Q3" s="11"/>
      <c r="R3" s="11"/>
      <c r="S3" s="10"/>
      <c r="T3" s="10"/>
      <c r="U3" s="10"/>
      <c r="V3" s="10"/>
      <c r="W3" s="10"/>
    </row>
    <row r="4" spans="2:23" ht="30" customHeight="1">
      <c r="B4" s="16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>
      <c r="B5" s="17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>
      <c r="B6" s="20" t="s">
        <v>22</v>
      </c>
      <c r="C6" s="6" t="s">
        <v>23</v>
      </c>
      <c r="D6" s="19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>
      <c r="B7" s="20" t="s">
        <v>25</v>
      </c>
      <c r="C7" s="6" t="s">
        <v>23</v>
      </c>
      <c r="D7" s="19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>
      <c r="B8" s="20" t="s">
        <v>26</v>
      </c>
      <c r="C8" s="6" t="s">
        <v>27</v>
      </c>
      <c r="D8" s="19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>
      <c r="B9" s="20" t="s">
        <v>28</v>
      </c>
      <c r="C9" s="6" t="s">
        <v>27</v>
      </c>
      <c r="D9" s="19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>
      <c r="B10" s="20" t="s">
        <v>29</v>
      </c>
      <c r="C10" s="6" t="s">
        <v>27</v>
      </c>
      <c r="D10" s="19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>
      <c r="B11" s="20" t="s">
        <v>30</v>
      </c>
      <c r="C11" s="6" t="s">
        <v>23</v>
      </c>
      <c r="D11" s="19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</row>
    <row r="13" spans="2:23" ht="30" customHeight="1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</row>
    <row r="14" spans="2:23" ht="30" customHeight="1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</row>
    <row r="15" spans="2:23" ht="30" customHeight="1"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</row>
    <row r="16" spans="2:23" ht="30" customHeight="1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</row>
    <row r="17" spans="2:23" ht="30" customHeight="1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>
      <c r="B145" s="8"/>
      <c r="W145" s="9"/>
    </row>
    <row r="146" spans="2:23" ht="30" customHeight="1">
      <c r="B146" s="8"/>
      <c r="W146" s="9"/>
    </row>
    <row r="147" spans="2:23" ht="30" customHeight="1">
      <c r="B147" s="8"/>
      <c r="W147" s="9"/>
    </row>
    <row r="148" spans="2:23" ht="30" customHeight="1">
      <c r="B148" s="8"/>
      <c r="W148" s="9"/>
    </row>
    <row r="149" spans="2:23" ht="30" customHeight="1">
      <c r="B149" s="8"/>
      <c r="W149" s="9"/>
    </row>
    <row r="150" spans="2:23" ht="30" customHeight="1">
      <c r="B150" s="8"/>
      <c r="W150" s="9"/>
    </row>
    <row r="151" spans="2:23" ht="30" customHeight="1">
      <c r="B151" s="8"/>
      <c r="W151" s="9"/>
    </row>
    <row r="152" spans="2:23" ht="30" customHeight="1">
      <c r="B152" s="8"/>
      <c r="W152" s="9"/>
    </row>
    <row r="153" spans="2:23" ht="30" customHeight="1">
      <c r="B153" s="8"/>
      <c r="W153" s="9"/>
    </row>
    <row r="154" spans="2:23" ht="30" customHeight="1">
      <c r="B154" s="8"/>
      <c r="W154" s="9"/>
    </row>
    <row r="155" spans="2:23" ht="30" customHeight="1">
      <c r="B155" s="8"/>
      <c r="W155" s="9"/>
    </row>
    <row r="156" spans="2:23" ht="30" customHeight="1">
      <c r="B156" s="8"/>
      <c r="W156" s="9"/>
    </row>
    <row r="157" spans="2:23" ht="30" customHeight="1">
      <c r="B157" s="8"/>
      <c r="W157" s="9"/>
    </row>
    <row r="158" spans="2:23" ht="30" customHeight="1">
      <c r="B158" s="8"/>
      <c r="W158" s="9"/>
    </row>
    <row r="159" spans="2:23" ht="30" customHeight="1">
      <c r="B159" s="8"/>
      <c r="W159" s="9"/>
    </row>
    <row r="160" spans="2:23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  <row r="167" spans="2:2" ht="30" customHeight="1">
      <c r="B167" s="8"/>
    </row>
    <row r="168" spans="2:2" ht="30" customHeight="1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Nattanan Amornlertwit</cp:lastModifiedBy>
  <dcterms:created xsi:type="dcterms:W3CDTF">2021-07-02T14:13:53Z</dcterms:created>
  <dcterms:modified xsi:type="dcterms:W3CDTF">2021-07-14T16:12:51Z</dcterms:modified>
</cp:coreProperties>
</file>