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37BC2B0D-3601-4C3F-82A4-6CA98ABACCA2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<sst xmlns="http://schemas.openxmlformats.org/spreadsheetml/2006/main" count="33" uniqueCount="32">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</sst>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C1" zoomScale="115" zoomScaleNormal="115" workbookViewId="0">
      <selection activeCell="V7" sqref="V7"/>
    </sheetView>
  </sheetViews>
  <sheetFormatPr defaultColWidth="8.75" defaultRowHeight="30" customHeight="1" x14ac:dyDescent="0.55000000000000004"/>
  <cols>
    <col min="1" max="1" width="8.75" style="1"/>
    <col min="2" max="2" width="26.25" style="1" customWidth="1"/>
    <col min="3" max="3" width="8.75" style="1"/>
    <col min="4" max="4" width="10.125" style="1" bestFit="1" customWidth="1"/>
    <col min="5" max="16384" width="8.75" style="1"/>
  </cols>
  <sheetData>
    <row r="2" spans="2:24" ht="50.45" customHeight="1" x14ac:dyDescent="0.55000000000000004">
      <c r="B2" s="13" t="s">
        <v>2</v>
      </c>
      <c r="C2" s="13" t="s">
        <v>1</v>
      </c>
      <c r="D2" s="13" t="s">
        <v>19</v>
      </c>
      <c r="E2" s="14" t="s">
        <v>21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0" t="s">
        <v>26</v>
      </c>
      <c r="Q2" s="10" t="s">
        <v>25</v>
      </c>
      <c r="R2" s="12" t="s">
        <v>12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18</v>
      </c>
      <c r="X2" s="12" t="s">
        <v>20</v>
      </c>
    </row>
    <row r="3" spans="2:24" ht="51.75" customHeight="1" x14ac:dyDescent="0.55000000000000004">
      <c r="B3" s="13"/>
      <c r="C3" s="13"/>
      <c r="D3" s="13"/>
      <c r="E3" s="15"/>
      <c r="F3" s="12"/>
      <c r="G3" s="12"/>
      <c r="H3" s="12"/>
      <c r="I3" s="12"/>
      <c r="J3" s="12"/>
      <c r="K3" s="12"/>
      <c r="L3" s="12"/>
      <c r="M3" s="12"/>
      <c r="N3" s="12"/>
      <c r="O3" s="12"/>
      <c r="P3" s="11"/>
      <c r="Q3" s="11"/>
      <c r="R3" s="12"/>
      <c r="S3" s="12"/>
      <c r="T3" s="12"/>
      <c r="U3" s="12"/>
      <c r="V3" s="12"/>
      <c r="W3" s="12"/>
      <c r="X3" s="12"/>
    </row>
    <row r="4" spans="2:24" ht="30" customHeight="1" x14ac:dyDescent="0.55000000000000004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 x14ac:dyDescent="0.55000000000000004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 x14ac:dyDescent="0.55000000000000004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 x14ac:dyDescent="0.55000000000000004"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ht="30" customHeight="1" x14ac:dyDescent="0.55000000000000004"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 ht="30" customHeight="1" x14ac:dyDescent="0.55000000000000004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ht="30" customHeight="1" x14ac:dyDescent="0.55000000000000004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 x14ac:dyDescent="0.55000000000000004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 x14ac:dyDescent="0.55000000000000004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 x14ac:dyDescent="0.55000000000000004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55000000000000004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55000000000000004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55000000000000004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55000000000000004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55000000000000004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55000000000000004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55000000000000004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55000000000000004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55000000000000004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55000000000000004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55000000000000004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55000000000000004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55000000000000004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55000000000000004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55000000000000004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5500000000000000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55000000000000004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55000000000000004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55000000000000004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55000000000000004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55000000000000004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55000000000000004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55000000000000004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55000000000000004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55000000000000004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55000000000000004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55000000000000004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55000000000000004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55000000000000004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55000000000000004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55000000000000004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55000000000000004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55000000000000004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55000000000000004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55000000000000004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55000000000000004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55000000000000004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55000000000000004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55000000000000004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55000000000000004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55000000000000004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55000000000000004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55000000000000004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55000000000000004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55000000000000004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55000000000000004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55000000000000004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55000000000000004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55000000000000004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55000000000000004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55000000000000004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55000000000000004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55000000000000004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55000000000000004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55000000000000004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55000000000000004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55000000000000004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55000000000000004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55000000000000004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55000000000000004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55000000000000004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55000000000000004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55000000000000004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55000000000000004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55000000000000004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55000000000000004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55000000000000004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55000000000000004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55000000000000004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55000000000000004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55000000000000004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55000000000000004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55000000000000004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55000000000000004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55000000000000004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55000000000000004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55000000000000004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55000000000000004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55000000000000004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55000000000000004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55000000000000004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55000000000000004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55000000000000004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55000000000000004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55000000000000004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55000000000000004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55000000000000004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55000000000000004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55000000000000004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55000000000000004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55000000000000004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55000000000000004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55000000000000004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55000000000000004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55000000000000004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55000000000000004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55000000000000004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55000000000000004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55000000000000004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55000000000000004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55000000000000004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55000000000000004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55000000000000004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55000000000000004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55000000000000004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55000000000000004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55000000000000004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55000000000000004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55000000000000004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55000000000000004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55000000000000004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55000000000000004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55000000000000004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55000000000000004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55000000000000004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55000000000000004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55000000000000004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55000000000000004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55000000000000004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55000000000000004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55000000000000004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55000000000000004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55000000000000004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55000000000000004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55000000000000004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55000000000000004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55000000000000004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55000000000000004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55000000000000004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55000000000000004">
      <c r="B143" s="8"/>
      <c r="X143" s="9"/>
    </row>
    <row r="144" spans="2:24" ht="30" customHeight="1" x14ac:dyDescent="0.55000000000000004">
      <c r="B144" s="8"/>
      <c r="X144" s="9"/>
    </row>
    <row r="145" spans="2:24" ht="30" customHeight="1" x14ac:dyDescent="0.55000000000000004">
      <c r="B145" s="8"/>
      <c r="X145" s="9"/>
    </row>
    <row r="146" spans="2:24" ht="30" customHeight="1" x14ac:dyDescent="0.55000000000000004">
      <c r="B146" s="8"/>
      <c r="X146" s="9"/>
    </row>
    <row r="147" spans="2:24" ht="30" customHeight="1" x14ac:dyDescent="0.55000000000000004">
      <c r="B147" s="8"/>
      <c r="X147" s="9"/>
    </row>
    <row r="148" spans="2:24" ht="30" customHeight="1" x14ac:dyDescent="0.55000000000000004">
      <c r="B148" s="8"/>
      <c r="X148" s="9"/>
    </row>
    <row r="149" spans="2:24" ht="30" customHeight="1" x14ac:dyDescent="0.55000000000000004">
      <c r="B149" s="8"/>
      <c r="X149" s="9"/>
    </row>
    <row r="150" spans="2:24" ht="30" customHeight="1" x14ac:dyDescent="0.55000000000000004">
      <c r="B150" s="8"/>
      <c r="X150" s="9"/>
    </row>
    <row r="151" spans="2:24" ht="30" customHeight="1" x14ac:dyDescent="0.55000000000000004">
      <c r="B151" s="8"/>
      <c r="X151" s="9"/>
    </row>
    <row r="152" spans="2:24" ht="30" customHeight="1" x14ac:dyDescent="0.55000000000000004">
      <c r="B152" s="8"/>
      <c r="X152" s="9"/>
    </row>
    <row r="153" spans="2:24" ht="30" customHeight="1" x14ac:dyDescent="0.55000000000000004">
      <c r="B153" s="8"/>
      <c r="X153" s="9"/>
    </row>
    <row r="154" spans="2:24" ht="30" customHeight="1" x14ac:dyDescent="0.55000000000000004">
      <c r="B154" s="8"/>
      <c r="X154" s="9"/>
    </row>
    <row r="155" spans="2:24" ht="30" customHeight="1" x14ac:dyDescent="0.55000000000000004">
      <c r="B155" s="8"/>
      <c r="X155" s="9"/>
    </row>
    <row r="156" spans="2:24" ht="30" customHeight="1" x14ac:dyDescent="0.55000000000000004">
      <c r="B156" s="8"/>
      <c r="X156" s="9"/>
    </row>
    <row r="157" spans="2:24" ht="30" customHeight="1" x14ac:dyDescent="0.55000000000000004">
      <c r="B157" s="8"/>
      <c r="X157" s="9"/>
    </row>
    <row r="158" spans="2:24" ht="30" customHeight="1" x14ac:dyDescent="0.55000000000000004">
      <c r="B158" s="8"/>
    </row>
    <row r="159" spans="2:24" ht="30" customHeight="1" x14ac:dyDescent="0.55000000000000004">
      <c r="B159" s="8"/>
    </row>
    <row r="160" spans="2:24" ht="30" customHeight="1" x14ac:dyDescent="0.55000000000000004">
      <c r="B160" s="8"/>
    </row>
    <row r="161" spans="2:2" ht="30" customHeight="1" x14ac:dyDescent="0.55000000000000004">
      <c r="B161" s="8"/>
    </row>
    <row r="162" spans="2:2" ht="30" customHeight="1" x14ac:dyDescent="0.55000000000000004">
      <c r="B162" s="8"/>
    </row>
    <row r="163" spans="2:2" ht="30" customHeight="1" x14ac:dyDescent="0.55000000000000004">
      <c r="B163" s="8"/>
    </row>
    <row r="164" spans="2:2" ht="30" customHeight="1" x14ac:dyDescent="0.55000000000000004">
      <c r="B164" s="8"/>
    </row>
    <row r="165" spans="2:2" ht="30" customHeight="1" x14ac:dyDescent="0.55000000000000004">
      <c r="B165" s="8"/>
    </row>
    <row r="166" spans="2:2" ht="30" customHeight="1" x14ac:dyDescent="0.55000000000000004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2021-07-10T03:37:01Z</dcterms:modified>
</cp:coreProperties>
</file>