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20\OneDrive\เดสก์ท็อป\SE3.1\team4\ตรวจงาน\"/>
    </mc:Choice>
  </mc:AlternateContent>
  <xr:revisionPtr revIDLastSave="0" documentId="13_ncr:1_{EFBAEEEF-4CA1-498B-97E8-A13CD5F06B84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1" l="1"/>
  <c r="X4" i="1"/>
</calcChain>
</file>

<file path=xl/sharedStrings.xml><?xml version="1.0" encoding="utf-8"?>
<sst xmlns="http://schemas.openxmlformats.org/spreadsheetml/2006/main" count="38" uniqueCount="34">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</sst>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zoomScale="115" zoomScaleNormal="115" workbookViewId="0">
      <selection activeCell="F8" sqref="F8"/>
    </sheetView>
  </sheetViews>
  <sheetFormatPr defaultColWidth="8.69921875" defaultRowHeight="30" customHeight="1" x14ac:dyDescent="0.7"/>
  <cols>
    <col min="1" max="1" width="8.69921875" style="1"/>
    <col min="2" max="2" width="29.59765625" style="1" customWidth="1"/>
    <col min="3" max="3" width="8.69921875" style="1"/>
    <col min="4" max="4" width="10.09765625" style="1" bestFit="1" customWidth="1"/>
    <col min="5" max="16384" width="8.69921875" style="1"/>
  </cols>
  <sheetData>
    <row r="2" spans="2:24" ht="50.4" customHeight="1" x14ac:dyDescent="0.7">
      <c r="B2" s="13" t="s">
        <v>2</v>
      </c>
      <c r="C2" s="13" t="s">
        <v>1</v>
      </c>
      <c r="D2" s="13" t="s">
        <v>18</v>
      </c>
      <c r="E2" s="14" t="s">
        <v>20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6" t="s">
        <v>22</v>
      </c>
      <c r="Q2" s="16" t="s">
        <v>21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17</v>
      </c>
      <c r="X2" s="12" t="s">
        <v>19</v>
      </c>
    </row>
    <row r="3" spans="2:24" ht="51.75" customHeight="1" x14ac:dyDescent="0.7">
      <c r="B3" s="13"/>
      <c r="C3" s="13"/>
      <c r="D3" s="13"/>
      <c r="E3" s="15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  <c r="Q3" s="17"/>
      <c r="R3" s="12"/>
      <c r="S3" s="12"/>
      <c r="T3" s="12"/>
      <c r="U3" s="12"/>
      <c r="V3" s="12"/>
      <c r="W3" s="12"/>
      <c r="X3" s="12"/>
    </row>
    <row r="4" spans="2:24" ht="30" customHeight="1" x14ac:dyDescent="0.7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7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 x14ac:dyDescent="0.7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 x14ac:dyDescent="0.7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 x14ac:dyDescent="0.7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 x14ac:dyDescent="0.7"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ht="30" customHeight="1" x14ac:dyDescent="0.7">
      <c r="B10" s="6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 ht="30" customHeight="1" x14ac:dyDescent="0.7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 x14ac:dyDescent="0.7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Pee Kittipod</cp:lastModifiedBy>
  <dcterms:created xsi:type="dcterms:W3CDTF">2021-07-02T14:13:53Z</dcterms:created>
  <dcterms:modified xsi:type="dcterms:W3CDTF">2021-07-17T12:09:54Z</dcterms:modified>
</cp:coreProperties>
</file>