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2A483C4B-D5A5-4821-BDFD-FFC041E624B7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<sst xmlns="http://schemas.openxmlformats.org/spreadsheetml/2006/main" count="2432" uniqueCount="30">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</sst>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A-42EB-82F9-67251AD0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7234951"/>
        <c:axId val="857237511"/>
      </c:barChart>
      <c:catAx>
        <c:axId val="857234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37511"/>
        <c:crosses val="autoZero"/>
        <c:auto val="1"/>
        <c:lblAlgn val="ctr"/>
        <c:lblOffset val="100"/>
        <c:noMultiLvlLbl val="0"/>
      </c:catAx>
      <c:valAx>
        <c:axId val="857237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34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4-49AF-A638-09DF392DFA4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4-49AF-A638-09DF392DFA4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4-49AF-A638-09DF392DFA4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04-49AF-A638-09DF392DFA4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04-49AF-A638-09DF392D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46887"/>
        <c:axId val="902211591"/>
      </c:lineChart>
      <c:catAx>
        <c:axId val="901946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11591"/>
        <c:crosses val="autoZero"/>
        <c:auto val="1"/>
        <c:lblAlgn val="ctr"/>
        <c:lblOffset val="100"/>
        <c:noMultiLvlLbl val="0"/>
      </c:catAx>
      <c:valAx>
        <c:axId val="90221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6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9-4FDE-805C-7C05CF9D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74439"/>
        <c:axId val="160329735"/>
      </c:barChart>
      <c:catAx>
        <c:axId val="160274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9735"/>
        <c:crosses val="autoZero"/>
        <c:auto val="1"/>
        <c:lblAlgn val="ctr"/>
        <c:lblOffset val="100"/>
        <c:noMultiLvlLbl val="0"/>
      </c:catAx>
      <c:valAx>
        <c:axId val="160329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4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38DD5"/>
            </a:solidFill>
            <a:ln w="9525">
              <a:solidFill>
                <a:srgbClr val="538DD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38DD5"/>
              </a:solidFill>
              <a:ln w="9525">
                <a:solidFill>
                  <a:srgbClr val="538DD5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300-AAB8-362F2493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60424"/>
        <c:axId val="102470664"/>
      </c:lineChart>
      <c:catAx>
        <c:axId val="102460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470664"/>
        <c:crosses val="autoZero"/>
        <c:auto val="1"/>
        <c:lblAlgn val="ctr"/>
        <c:lblOffset val="100"/>
        <c:noMultiLvlLbl val="0"/>
      </c:catAx>
      <c:valAx>
        <c:axId val="102470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85725</xdr:rowOff>
    </xdr:from>
    <xdr:to>
      <xdr:col>9</xdr:col>
      <xdr:colOff>438150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AEFD4-ADB0-063E-F121-7D81A6F1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9525</xdr:rowOff>
    </xdr:from>
    <xdr:to>
      <xdr:col>14</xdr:col>
      <xdr:colOff>552450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A2329-3965-BA1F-8627-56BF7A4A3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0</xdr:rowOff>
    </xdr:from>
    <xdr:to>
      <xdr:col>10</xdr:col>
      <xdr:colOff>523875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64C14-A0CA-9AFB-3260-FF828D846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85725</xdr:rowOff>
    </xdr:from>
    <xdr:to>
      <xdr:col>12</xdr:col>
      <xdr:colOff>200025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CFC85-D132-C905-4FE6-4454480CB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K9" sqref="K9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6" sqref="K6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3"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5" sqref="L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7" sqref="O7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2024-08-31T09:19:09Z</dcterms:modified>
  <cp:category/>
  <cp:contentStatus/>
</cp:coreProperties>
</file>