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Compute usage (openpyxl single-series)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'Data'!$B$1:$F$1</f>
            </numRef>
          </cat>
          <val>
            <numRef>
              <f>'Data'!$B$2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'Data'!$B$1:$F$1</f>
            </numRef>
          </cat>
          <val>
            <numRef>
              <f>'Data'!$C$2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'Data'!$B$1:$F$1</f>
            </numRef>
          </cat>
          <val>
            <numRef>
              <f>'Data'!$D$2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'Data'!$B$1:$F$1</f>
            </numRef>
          </cat>
          <val>
            <numRef>
              <f>'Data'!$E$2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'Data'!$B$1:$F$1</f>
            </numRef>
          </cat>
          <val>
            <numRef>
              <f>'Data'!$F$2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Services</t>
        </is>
      </c>
      <c r="B1" t="inlineStr">
        <is>
          <t>2025-01</t>
        </is>
      </c>
      <c r="C1" t="inlineStr">
        <is>
          <t>2025-02</t>
        </is>
      </c>
      <c r="D1" t="inlineStr">
        <is>
          <t>2025-03</t>
        </is>
      </c>
      <c r="E1" t="inlineStr">
        <is>
          <t>2025-04</t>
        </is>
      </c>
      <c r="F1" t="inlineStr">
        <is>
          <t>2025-05</t>
        </is>
      </c>
    </row>
    <row r="2">
      <c r="A2" t="inlineStr">
        <is>
          <t>Compute</t>
        </is>
      </c>
      <c r="B2" t="n">
        <v>100</v>
      </c>
      <c r="C2" t="n">
        <v>200</v>
      </c>
      <c r="D2" t="n">
        <v>150</v>
      </c>
      <c r="E2" t="n">
        <v>180</v>
      </c>
      <c r="F2" t="n">
        <v>220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2026-04-20T11:02:44Z</dcterms:created>
  <dcterms:modified xsi:type="dcterms:W3CDTF">2026-04-20T11:02:44Z</dcterms:modified>
</cp:coreProperties>
</file>