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05e495d4b48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3326e8a0e74f1a8afeb2d3481125b3.psmdcp" Id="Rf272e9bc658b4968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calcPr calcId="125725"/>
</x:workbook>
</file>

<file path=xl/sharedStrings.xml><?xml version="1.0" encoding="utf-8"?>
<x:sst xmlns:x="http://schemas.openxmlformats.org/spreadsheetml/2006/main">
  <x:si>
    <x:t>Services</x:t>
  </x:si>
  <x:si>
    <x:t>2025-01</x:t>
  </x:si>
  <x:si>
    <x:t>2025-02</x:t>
  </x:si>
  <x:si>
    <x:t>2025-03</x:t>
  </x:si>
  <x:si>
    <x:t>2025-04</x:t>
  </x:si>
  <x:si>
    <x:t>2025-05</x:t>
  </x:si>
  <x:si>
    <x:t>Compute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</x:si>
</x:sst>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Compute usage (witan single-series)</a:t>
            </a:r>
            <a:endParaRPr/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Data!A2</c:f>
              <c:strCache>
                <c:ptCount val="1"/>
                <c:pt idx="0">
                  <c:v>Compute</c:v>
                </c:pt>
              </c:strCache>
            </c:strRef>
          </c:tx>
          <c:cat>
            <c:strRef>
              <c:f>Data!B1:F1</c:f>
              <c:strCache>
                <c:ptCount val="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</c:strCache>
            </c:strRef>
          </c:cat>
          <c:val>
            <c:numRef>
              <c:f>Data!B2:F2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  <c:pt idx="3">
                  <c:v>180</c:v>
                </c:pt>
                <c:pt idx="4">
                  <c:v>220</c:v>
                </c:pt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TickMark val="out"/>
        <c:minorTickMark val="none"/>
        <c:tickLblPos val="nextTo"/>
        <c:crossAx val="48672768"/>
        <c:crosses val="autoZero"/>
        <c:auto val="1"/>
        <c:lblAlgn val="ctr"/>
        <c:lblOffset val="100"/>
      </c:catAx>
      <c:valAx>
        <c:axId val="48672768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_rels/drawing1.xml.rels><?xml version="1.0" encoding="utf-8"?><Relationships xmlns="http://schemas.openxmlformats.org/package/2006/relationships"><Relationship Type="http://schemas.openxmlformats.org/officeDocument/2006/relationships/chart" Target="../charts/chart1.xml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7</xdr:col>
      <xdr:colOff>0</xdr:colOff>
      <xdr:row>21</xdr:row>
      <xdr:rowOff>0</xdr:rowOff>
    </xdr:to>
    <xdr:graphicFrame>
      <xdr:nvGraphicFramePr>
        <xdr:cNvPr id="1" name="Compute" hidden="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100</x:v>
      </x:c>
      <x:c r="C2" s="0">
        <x:v>200</x:v>
      </x:c>
      <x:c r="D2" s="0">
        <x:v>150</x:v>
      </x:c>
      <x:c r="E2" s="0">
        <x:v>180</x:v>
      </x:c>
      <x:c r="F2" s="0">
        <x:v>220</x:v>
      </x:c>
    </x:row>
  </x:sheetData>
  <x:headerFooter/>
  <x:drawing xmlns:r="http://schemas.openxmlformats.org/officeDocument/2006/relationships" r:id="rId5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