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28485edc1d4b52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e19da48d7d504f47b46b5433f6e2b764.psmdcp" Id="R5a6f107256994777" /></Relationships>
</file>

<file path=xl/workbook.xml><?xml version="1.0" encoding="utf-8"?>
<x:workbook xmlns:r="http://schemas.openxmlformats.org/officeDocument/2006/relationships" xmlns:x="http://schemas.openxmlformats.org/spreadsheetml/2006/main">
  <x:bookViews>
    <x:workbookView firstSheet="0" activeTab="0"/>
  </x:bookViews>
  <x:sheets>
    <x:sheet name="Data" sheetId="1" r:id="rId2"/>
  </x:sheets>
  <x:calcPr calcId="125725"/>
</x:workbook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1">
    <x:dxf>
      <x:fill>
        <x:patternFill patternType="solid">
          <x:fgColor auto="1"/>
          <x:bgColor rgb="FFFFFF0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="http://schemas.openxmlformats.org/spreadsheetml/2006/main">
  <x:dimension ref="A1:D10"/>
  <x:sheetViews>
    <x:sheetView workbookViewId="0"/>
  </x:sheetViews>
  <x:sheetFormatPr defaultRowHeight="15"/>
  <x:cols>
    <x:col min="1" max="4" width="9.140625" style="0" customWidth="1"/>
  </x:cols>
  <x:sheetData>
    <x:row r="1" spans="1:4">
      <x:c r="A1" s="0">
        <x:v>98</x:v>
      </x:c>
      <x:c r="D1" s="0">
        <x:v>194</x:v>
      </x:c>
    </x:row>
    <x:row r="2" spans="1:4">
      <x:c r="A2" s="0">
        <x:v>115</x:v>
      </x:c>
      <x:c r="D2" s="0">
        <x:v>79</x:v>
      </x:c>
    </x:row>
    <x:row r="3" spans="1:4">
      <x:c r="A3" s="0">
        <x:v>50</x:v>
      </x:c>
      <x:c r="D3" s="0">
        <x:v>18</x:v>
      </x:c>
    </x:row>
    <x:row r="4" spans="1:4">
      <x:c r="A4" s="0">
        <x:v>5</x:v>
      </x:c>
      <x:c r="D4" s="0">
        <x:v>150</x:v>
      </x:c>
    </x:row>
    <x:row r="5" spans="1:4">
      <x:c r="A5" s="0">
        <x:v>200</x:v>
      </x:c>
      <x:c r="D5" s="0">
        <x:v>77</x:v>
      </x:c>
    </x:row>
    <x:row r="6" spans="1:4">
      <x:c r="A6" s="0">
        <x:v>14</x:v>
      </x:c>
      <x:c r="D6" s="0">
        <x:v>66</x:v>
      </x:c>
    </x:row>
    <x:row r="7" spans="1:4">
      <x:c r="A7" s="0">
        <x:v>3</x:v>
      </x:c>
      <x:c r="D7" s="0">
        <x:v>124</x:v>
      </x:c>
    </x:row>
    <x:row r="8" spans="1:4">
      <x:c r="A8" s="0">
        <x:v>175</x:v>
      </x:c>
      <x:c r="D8" s="0">
        <x:v>101</x:v>
      </x:c>
    </x:row>
    <x:row r="9" spans="1:4">
      <x:c r="A9" s="0">
        <x:v>94</x:v>
      </x:c>
      <x:c r="D9" s="0">
        <x:v>8</x:v>
      </x:c>
    </x:row>
    <x:row r="10" spans="1:4">
      <x:c r="A10" s="0">
        <x:v>193</x:v>
      </x:c>
      <x:c r="D10" s="0">
        <x:v>24</x:v>
      </x:c>
    </x:row>
  </x:sheetData>
  <x:conditionalFormatting sqref="A1:A10 D1:D10">
    <x:cfRule type="cellIs" dxfId="0" priority="1" operator="greaterThan">
      <x:formula>100</x:formula>
    </x:cfRule>
  </x:conditionalFormatting>
  <x:headerFooter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Data</vt:lpstr>
      <vt:lpstr>Data!Print_Area</vt:lpstr>
      <vt:lpstr>Data!Print_Titles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