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e7c96df9745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664c1afb014778b927493fb95c56f9.psmdcp" Id="R9b2ac3e699384524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</x:sheets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D10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0">
        <x:v>98</x:v>
      </x:c>
      <x:c r="D1" s="0">
        <x:v>194</x:v>
      </x:c>
    </x:row>
    <x:row r="2" spans="1:4">
      <x:c r="A2" s="0">
        <x:v>115</x:v>
      </x:c>
      <x:c r="D2" s="0">
        <x:v>79</x:v>
      </x:c>
    </x:row>
    <x:row r="3" spans="1:4">
      <x:c r="A3" s="0">
        <x:v>50</x:v>
      </x:c>
      <x:c r="D3" s="0">
        <x:v>18</x:v>
      </x:c>
    </x:row>
    <x:row r="4" spans="1:4">
      <x:c r="A4" s="0">
        <x:v>5</x:v>
      </x:c>
      <x:c r="D4" s="0">
        <x:v>150</x:v>
      </x:c>
    </x:row>
    <x:row r="5" spans="1:4">
      <x:c r="A5" s="0">
        <x:v>200</x:v>
      </x:c>
      <x:c r="D5" s="0">
        <x:v>77</x:v>
      </x:c>
    </x:row>
    <x:row r="6" spans="1:4">
      <x:c r="A6" s="0">
        <x:v>14</x:v>
      </x:c>
      <x:c r="D6" s="0">
        <x:v>66</x:v>
      </x:c>
    </x:row>
    <x:row r="7" spans="1:4">
      <x:c r="A7" s="0">
        <x:v>3</x:v>
      </x:c>
      <x:c r="D7" s="0">
        <x:v>124</x:v>
      </x:c>
    </x:row>
    <x:row r="8" spans="1:4">
      <x:c r="A8" s="0">
        <x:v>175</x:v>
      </x:c>
      <x:c r="D8" s="0">
        <x:v>101</x:v>
      </x:c>
    </x:row>
    <x:row r="9" spans="1:4">
      <x:c r="A9" s="0">
        <x:v>94</x:v>
      </x:c>
      <x:c r="D9" s="0">
        <x:v>8</x:v>
      </x:c>
    </x:row>
    <x:row r="10" spans="1:4">
      <x:c r="A10" s="0">
        <x:v>193</x:v>
      </x:c>
      <x:c r="D10" s="0">
        <x:v>24</x:v>
      </x:c>
    </x:row>
  </x:sheetData>
  <x:conditionalFormatting sqref="A1:A10 D1:D10">
    <x:cfRule type="cellIs" dxfId="0" priority="1" operator="greaterThan">
      <x:formula>100</x:formula>
    </x:cfRule>
  </x:conditionalFormatting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