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OPR\OPRFileImport\"/>
    </mc:Choice>
  </mc:AlternateContent>
  <xr:revisionPtr revIDLastSave="0" documentId="13_ncr:1_{D2743521-F5FB-401D-95F4-27B94E9CB7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<sst xmlns="http://schemas.openxmlformats.org/spreadsheetml/2006/main" count="9" uniqueCount="9">
  <si>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company_code</t>
  </si>
  <si>
    <t>late_id</t>
  </si>
  <si>
    <t>late_code</t>
  </si>
  <si>
    <t>late_name_th</t>
  </si>
  <si>
    <t>late_name_en</t>
  </si>
  <si>
    <t>OPR</t>
  </si>
  <si>
    <t>01</t>
  </si>
  <si>
    <t>นโยยาบสาย</t>
  </si>
  <si>
    <t>Policy 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</si>
</sst>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H3" sqref="H3"/>
    </sheetView>
  </sheetViews>
  <sheetFormatPr defaultColWidth="18.140625" defaultRowHeight="24" customHeight="1" x14ac:dyDescent="0.25"/>
  <cols>
    <col min="1" max="16384" width="18.140625" style="1"/>
  </cols>
  <sheetData>
    <row r="1" spans="1:5" ht="24" customHeigh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ht="24" customHeight="1" x14ac:dyDescent="0.25">
      <c r="A2" s="1" t="s">
        <v>5</v>
      </c>
      <c r="C2" s="4" t="s">
        <v>6</v>
      </c>
      <c r="D2" s="1" t="s">
        <v>7</v>
      </c>
      <c r="E2" s="1" t="s">
        <v>8</v>
      </c>
    </row>
  </sheetData>
  <dataValidations count="1">
    <dataValidation type="textLength" allowBlank="1" showInputMessage="1" showErrorMessage="1" sqref="C1:C1048576" xr:uid="{8FDC8503-5012-45BD-BFC4-DCEA32A0B6EC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Phattaraphon Pewruang | ภัทรพล  ผิวเรือง</dc:creator>
  <cp:lastModifiedBy>Phattaraphon Pewruang | ภัทรพล  ผิวเรือง</cp:lastModifiedBy>
  <dcterms:created xsi:type="dcterms:W3CDTF">2015-06-05T18:17:20Z</dcterms:created>
  <dcterms:modified xsi:type="dcterms:W3CDTF">2023-02-28T10:38:14Z</dcterms:modified>
</cp:coreProperties>
</file>