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<sst xmlns="http://schemas.openxmlformats.org/spreadsheetml/2006/main" count="4414" uniqueCount="1600">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</sst>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60" workbookViewId="0">
      <selection activeCell="C64" sqref="C64:C79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1569</v>
      </c>
      <c r="B64" t="s">
        <v>1568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1570</v>
      </c>
      <c r="B65" t="s">
        <v>1573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1571</v>
      </c>
      <c r="B66" t="s">
        <v>1574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1572</v>
      </c>
      <c r="B67" t="s">
        <v>1575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1576</v>
      </c>
      <c r="B68" t="s">
        <v>1578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1577</v>
      </c>
      <c r="B69" t="s">
        <v>1579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1582</v>
      </c>
      <c r="B70" t="s">
        <v>1580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1583</v>
      </c>
      <c r="B71" t="s">
        <v>1581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1584</v>
      </c>
      <c r="B72" t="s">
        <v>1588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1585</v>
      </c>
      <c r="B73" t="s">
        <v>1589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1586</v>
      </c>
      <c r="B74" t="s">
        <v>1590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1587</v>
      </c>
      <c r="B75" t="s">
        <v>1591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1592</v>
      </c>
      <c r="B76" t="s">
        <v>1593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1594</v>
      </c>
      <c r="B77" t="s">
        <v>1597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1595</v>
      </c>
      <c r="B78" t="s">
        <v>1598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1596</v>
      </c>
      <c r="B79" t="s">
        <v>1599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754</v>
      </c>
      <c r="B90" t="s">
        <v>755</v>
      </c>
      <c r="C90" t="s">
        <v>756</v>
      </c>
    </row>
    <row r="91" spans="1:3" x14ac:dyDescent="0.25">
      <c r="A91" t="s">
        <v>757</v>
      </c>
      <c r="B91" t="s">
        <v>758</v>
      </c>
      <c r="C91" t="s">
        <v>756</v>
      </c>
    </row>
    <row r="92" spans="1:3" x14ac:dyDescent="0.25">
      <c r="A92" t="s">
        <v>759</v>
      </c>
      <c r="B92" t="s">
        <v>760</v>
      </c>
      <c r="C92" t="s">
        <v>756</v>
      </c>
    </row>
    <row r="93" spans="1:3" x14ac:dyDescent="0.25">
      <c r="A93" t="s">
        <v>761</v>
      </c>
      <c r="B93" t="s">
        <v>762</v>
      </c>
      <c r="C93" t="s">
        <v>756</v>
      </c>
    </row>
    <row r="94" spans="1:3" x14ac:dyDescent="0.25">
      <c r="A94" t="s">
        <v>142</v>
      </c>
      <c r="B94" t="s">
        <v>763</v>
      </c>
      <c r="C94" t="s">
        <v>756</v>
      </c>
    </row>
    <row r="95" spans="1:3" x14ac:dyDescent="0.25">
      <c r="A95" t="s">
        <v>764</v>
      </c>
      <c r="B95" t="s">
        <v>765</v>
      </c>
      <c r="C95" t="s">
        <v>756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82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2016-01-22T17:14:14Z</dcterms:modified>
</cp:coreProperties>
</file>