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riksDokument\source\repos\OSTF\OSTFMedia\RoomImpulses\ImpulseResponseSetSpecifications\"/>
    </mc:Choice>
  </mc:AlternateContent>
  <bookViews>
    <workbookView xWindow="240" yWindow="90" windowWidth="22995" windowHeight="10290" activeTab="1"/>
  </bookViews>
  <sheets>
    <sheet name="ARC - Harcellen - HATS 48kHz" sheetId="8" r:id="rId1"/>
    <sheet name="ARC-Harcellen-HATS-SiP" sheetId="9" r:id="rId2"/>
    <sheet name="ARC - Harcellen - KEMAR 48kHz" sheetId="2" r:id="rId3"/>
    <sheet name="OL-HEAD_BuK_ECEbl" sheetId="6" r:id="rId4"/>
    <sheet name="OL-HEAD_BuK_ECEbl_AKGK271" sheetId="7" r:id="rId5"/>
    <sheet name="Wierstorf 2011 - Unechoic - 48k" sheetId="1" r:id="rId6"/>
    <sheet name="W-Unechoic-AKGK271-48kHz" sheetId="3" r:id="rId7"/>
    <sheet name="W-Unechoic-AKGK601-48kHz" sheetId="4" r:id="rId8"/>
    <sheet name="W-Unechoic-SennheiserHD25-48kHz" sheetId="5" r:id="rId9"/>
  </sheets>
  <calcPr calcId="162913"/>
</workbook>
</file>

<file path=xl/calcChain.xml><?xml version="1.0" encoding="utf-8"?>
<calcChain xmlns="http://schemas.openxmlformats.org/spreadsheetml/2006/main">
  <c r="D2177" i="5" l="1"/>
  <c r="D2179" i="5" s="1"/>
  <c r="D2181" i="5" s="1"/>
  <c r="D2183" i="5" s="1"/>
  <c r="D2185" i="5" s="1"/>
  <c r="D2187" i="5" s="1"/>
  <c r="D2189" i="5" s="1"/>
  <c r="D2191" i="5" s="1"/>
  <c r="D2193" i="5" s="1"/>
  <c r="D2195" i="5" s="1"/>
  <c r="D2197" i="5" s="1"/>
  <c r="D2199" i="5" s="1"/>
  <c r="D2201" i="5" s="1"/>
  <c r="D2203" i="5" s="1"/>
  <c r="D2205" i="5" s="1"/>
  <c r="D2207" i="5" s="1"/>
  <c r="D2209" i="5" s="1"/>
  <c r="D2211" i="5" s="1"/>
  <c r="D2213" i="5" s="1"/>
  <c r="D2215" i="5" s="1"/>
  <c r="D2217" i="5" s="1"/>
  <c r="D2219" i="5" s="1"/>
  <c r="D2221" i="5" s="1"/>
  <c r="D2223" i="5" s="1"/>
  <c r="D2225" i="5" s="1"/>
  <c r="D2227" i="5" s="1"/>
  <c r="D2229" i="5" s="1"/>
  <c r="D2231" i="5" s="1"/>
  <c r="D2233" i="5" s="1"/>
  <c r="D2235" i="5" s="1"/>
  <c r="D2237" i="5" s="1"/>
  <c r="D2239" i="5" s="1"/>
  <c r="D2241" i="5" s="1"/>
  <c r="D2243" i="5" s="1"/>
  <c r="D2245" i="5" s="1"/>
  <c r="D2247" i="5" s="1"/>
  <c r="D2249" i="5" s="1"/>
  <c r="D2251" i="5" s="1"/>
  <c r="D2253" i="5" s="1"/>
  <c r="D2255" i="5" s="1"/>
  <c r="D2257" i="5" s="1"/>
  <c r="D2259" i="5" s="1"/>
  <c r="D2261" i="5" s="1"/>
  <c r="D2263" i="5" s="1"/>
  <c r="D2265" i="5" s="1"/>
  <c r="D2267" i="5" s="1"/>
  <c r="D2269" i="5" s="1"/>
  <c r="D2271" i="5" s="1"/>
  <c r="D2273" i="5" s="1"/>
  <c r="D2275" i="5" s="1"/>
  <c r="D2277" i="5" s="1"/>
  <c r="D2279" i="5" s="1"/>
  <c r="D2281" i="5" s="1"/>
  <c r="D2283" i="5" s="1"/>
  <c r="D2285" i="5" s="1"/>
  <c r="D2287" i="5" s="1"/>
  <c r="D2289" i="5" s="1"/>
  <c r="D2291" i="5" s="1"/>
  <c r="D2293" i="5" s="1"/>
  <c r="D2295" i="5" s="1"/>
  <c r="D2297" i="5" s="1"/>
  <c r="D2299" i="5" s="1"/>
  <c r="D2301" i="5" s="1"/>
  <c r="D2303" i="5" s="1"/>
  <c r="D2305" i="5" s="1"/>
  <c r="D2307" i="5" s="1"/>
  <c r="D2309" i="5" s="1"/>
  <c r="D2311" i="5" s="1"/>
  <c r="D2313" i="5" s="1"/>
  <c r="D2315" i="5" s="1"/>
  <c r="D2317" i="5" s="1"/>
  <c r="D2319" i="5" s="1"/>
  <c r="D2321" i="5" s="1"/>
  <c r="D2323" i="5" s="1"/>
  <c r="D2325" i="5" s="1"/>
  <c r="D2327" i="5" s="1"/>
  <c r="D2329" i="5" s="1"/>
  <c r="D2331" i="5" s="1"/>
  <c r="D2333" i="5" s="1"/>
  <c r="D2335" i="5" s="1"/>
  <c r="D2337" i="5" s="1"/>
  <c r="D2339" i="5" s="1"/>
  <c r="D2341" i="5" s="1"/>
  <c r="D2343" i="5" s="1"/>
  <c r="D2345" i="5" s="1"/>
  <c r="D2347" i="5" s="1"/>
  <c r="D2349" i="5" s="1"/>
  <c r="D2351" i="5" s="1"/>
  <c r="D2353" i="5" s="1"/>
  <c r="D2355" i="5" s="1"/>
  <c r="D2357" i="5" s="1"/>
  <c r="D2359" i="5" s="1"/>
  <c r="D2361" i="5" s="1"/>
  <c r="D2363" i="5" s="1"/>
  <c r="D2365" i="5" s="1"/>
  <c r="D2367" i="5" s="1"/>
  <c r="D2369" i="5" s="1"/>
  <c r="D2371" i="5" s="1"/>
  <c r="D2373" i="5" s="1"/>
  <c r="D2375" i="5" s="1"/>
  <c r="D2377" i="5" s="1"/>
  <c r="D2379" i="5" s="1"/>
  <c r="D2381" i="5" s="1"/>
  <c r="D2383" i="5" s="1"/>
  <c r="D2385" i="5" s="1"/>
  <c r="D2387" i="5" s="1"/>
  <c r="D2389" i="5" s="1"/>
  <c r="D2391" i="5" s="1"/>
  <c r="D2393" i="5" s="1"/>
  <c r="D2395" i="5" s="1"/>
  <c r="D2397" i="5" s="1"/>
  <c r="D2399" i="5" s="1"/>
  <c r="D2401" i="5" s="1"/>
  <c r="D2403" i="5" s="1"/>
  <c r="D2405" i="5" s="1"/>
  <c r="D2407" i="5" s="1"/>
  <c r="D2409" i="5" s="1"/>
  <c r="D2411" i="5" s="1"/>
  <c r="D2413" i="5" s="1"/>
  <c r="D2415" i="5" s="1"/>
  <c r="D2417" i="5" s="1"/>
  <c r="D2419" i="5" s="1"/>
  <c r="D2421" i="5" s="1"/>
  <c r="D2423" i="5" s="1"/>
  <c r="D2425" i="5" s="1"/>
  <c r="D2427" i="5" s="1"/>
  <c r="D2429" i="5" s="1"/>
  <c r="D2431" i="5" s="1"/>
  <c r="D2433" i="5" s="1"/>
  <c r="D2435" i="5" s="1"/>
  <c r="D2437" i="5" s="1"/>
  <c r="D2439" i="5" s="1"/>
  <c r="D2441" i="5" s="1"/>
  <c r="D2443" i="5" s="1"/>
  <c r="D2445" i="5" s="1"/>
  <c r="D2447" i="5" s="1"/>
  <c r="D2449" i="5" s="1"/>
  <c r="D2451" i="5" s="1"/>
  <c r="D2453" i="5" s="1"/>
  <c r="D2455" i="5" s="1"/>
  <c r="D2457" i="5" s="1"/>
  <c r="D2459" i="5" s="1"/>
  <c r="D2461" i="5" s="1"/>
  <c r="D2463" i="5" s="1"/>
  <c r="D2465" i="5" s="1"/>
  <c r="D2467" i="5" s="1"/>
  <c r="D2469" i="5" s="1"/>
  <c r="D2471" i="5" s="1"/>
  <c r="D2473" i="5" s="1"/>
  <c r="D2475" i="5" s="1"/>
  <c r="D2477" i="5" s="1"/>
  <c r="D2479" i="5" s="1"/>
  <c r="D2481" i="5" s="1"/>
  <c r="D2483" i="5" s="1"/>
  <c r="D2485" i="5" s="1"/>
  <c r="D2487" i="5" s="1"/>
  <c r="D2489" i="5" s="1"/>
  <c r="D2491" i="5" s="1"/>
  <c r="D2493" i="5" s="1"/>
  <c r="D2495" i="5" s="1"/>
  <c r="D2497" i="5" s="1"/>
  <c r="D2499" i="5" s="1"/>
  <c r="D2501" i="5" s="1"/>
  <c r="D2503" i="5" s="1"/>
  <c r="D2505" i="5" s="1"/>
  <c r="D2507" i="5" s="1"/>
  <c r="D2509" i="5" s="1"/>
  <c r="D2511" i="5" s="1"/>
  <c r="D2513" i="5" s="1"/>
  <c r="D2515" i="5" s="1"/>
  <c r="D2517" i="5" s="1"/>
  <c r="D2519" i="5" s="1"/>
  <c r="D2521" i="5" s="1"/>
  <c r="D2523" i="5" s="1"/>
  <c r="D2525" i="5" s="1"/>
  <c r="D2527" i="5" s="1"/>
  <c r="D2529" i="5" s="1"/>
  <c r="D2531" i="5" s="1"/>
  <c r="D2533" i="5" s="1"/>
  <c r="D2535" i="5" s="1"/>
  <c r="D2537" i="5" s="1"/>
  <c r="D2539" i="5" s="1"/>
  <c r="D2541" i="5" s="1"/>
  <c r="D2543" i="5" s="1"/>
  <c r="D2545" i="5" s="1"/>
  <c r="D2547" i="5" s="1"/>
  <c r="D2549" i="5" s="1"/>
  <c r="D2551" i="5" s="1"/>
  <c r="D2553" i="5" s="1"/>
  <c r="D2555" i="5" s="1"/>
  <c r="D2557" i="5" s="1"/>
  <c r="D2559" i="5" s="1"/>
  <c r="D2561" i="5" s="1"/>
  <c r="D2563" i="5" s="1"/>
  <c r="D2565" i="5" s="1"/>
  <c r="D2567" i="5" s="1"/>
  <c r="D2569" i="5" s="1"/>
  <c r="D2571" i="5" s="1"/>
  <c r="D2573" i="5" s="1"/>
  <c r="D2575" i="5" s="1"/>
  <c r="D2577" i="5" s="1"/>
  <c r="D2579" i="5" s="1"/>
  <c r="D2581" i="5" s="1"/>
  <c r="D2583" i="5" s="1"/>
  <c r="D2585" i="5" s="1"/>
  <c r="D2587" i="5" s="1"/>
  <c r="D2589" i="5" s="1"/>
  <c r="D2591" i="5" s="1"/>
  <c r="D2593" i="5" s="1"/>
  <c r="D2595" i="5" s="1"/>
  <c r="D2597" i="5" s="1"/>
  <c r="D2599" i="5" s="1"/>
  <c r="D2601" i="5" s="1"/>
  <c r="D2603" i="5" s="1"/>
  <c r="D2605" i="5" s="1"/>
  <c r="D2607" i="5" s="1"/>
  <c r="D2609" i="5" s="1"/>
  <c r="D2611" i="5" s="1"/>
  <c r="D2613" i="5" s="1"/>
  <c r="D2615" i="5" s="1"/>
  <c r="D2617" i="5" s="1"/>
  <c r="D2619" i="5" s="1"/>
  <c r="D2621" i="5" s="1"/>
  <c r="D2623" i="5" s="1"/>
  <c r="D2625" i="5" s="1"/>
  <c r="D2627" i="5" s="1"/>
  <c r="D2629" i="5" s="1"/>
  <c r="D2631" i="5" s="1"/>
  <c r="D2633" i="5" s="1"/>
  <c r="D2635" i="5" s="1"/>
  <c r="D2637" i="5" s="1"/>
  <c r="D2639" i="5" s="1"/>
  <c r="D2641" i="5" s="1"/>
  <c r="D2643" i="5" s="1"/>
  <c r="D2645" i="5" s="1"/>
  <c r="D2647" i="5" s="1"/>
  <c r="D2649" i="5" s="1"/>
  <c r="D2651" i="5" s="1"/>
  <c r="D2653" i="5" s="1"/>
  <c r="D2655" i="5" s="1"/>
  <c r="D2657" i="5" s="1"/>
  <c r="D2659" i="5" s="1"/>
  <c r="D2661" i="5" s="1"/>
  <c r="D2663" i="5" s="1"/>
  <c r="D2665" i="5" s="1"/>
  <c r="D2667" i="5" s="1"/>
  <c r="D2669" i="5" s="1"/>
  <c r="D2671" i="5" s="1"/>
  <c r="D2673" i="5" s="1"/>
  <c r="D2675" i="5" s="1"/>
  <c r="D2677" i="5" s="1"/>
  <c r="D2679" i="5" s="1"/>
  <c r="D2681" i="5" s="1"/>
  <c r="D2683" i="5" s="1"/>
  <c r="D2685" i="5" s="1"/>
  <c r="D2687" i="5" s="1"/>
  <c r="D2689" i="5" s="1"/>
  <c r="D2691" i="5" s="1"/>
  <c r="D2693" i="5" s="1"/>
  <c r="D2695" i="5" s="1"/>
  <c r="D2697" i="5" s="1"/>
  <c r="D2699" i="5" s="1"/>
  <c r="D2701" i="5" s="1"/>
  <c r="D2703" i="5" s="1"/>
  <c r="D2705" i="5" s="1"/>
  <c r="D2707" i="5" s="1"/>
  <c r="D2709" i="5" s="1"/>
  <c r="D2711" i="5" s="1"/>
  <c r="D2713" i="5" s="1"/>
  <c r="D2715" i="5" s="1"/>
  <c r="D2717" i="5" s="1"/>
  <c r="D2719" i="5" s="1"/>
  <c r="D2721" i="5" s="1"/>
  <c r="D2723" i="5" s="1"/>
  <c r="D2725" i="5" s="1"/>
  <c r="D2727" i="5" s="1"/>
  <c r="D2729" i="5" s="1"/>
  <c r="D2731" i="5" s="1"/>
  <c r="D2733" i="5" s="1"/>
  <c r="D2735" i="5" s="1"/>
  <c r="D2737" i="5" s="1"/>
  <c r="D2739" i="5" s="1"/>
  <c r="D2741" i="5" s="1"/>
  <c r="D2743" i="5" s="1"/>
  <c r="D2745" i="5" s="1"/>
  <c r="D2747" i="5" s="1"/>
  <c r="D2749" i="5" s="1"/>
  <c r="D2751" i="5" s="1"/>
  <c r="D2753" i="5" s="1"/>
  <c r="D2755" i="5" s="1"/>
  <c r="D2757" i="5" s="1"/>
  <c r="D2759" i="5" s="1"/>
  <c r="D2761" i="5" s="1"/>
  <c r="D2763" i="5" s="1"/>
  <c r="D2765" i="5" s="1"/>
  <c r="D2767" i="5" s="1"/>
  <c r="D2769" i="5" s="1"/>
  <c r="D2771" i="5" s="1"/>
  <c r="D2773" i="5" s="1"/>
  <c r="D2775" i="5" s="1"/>
  <c r="D2777" i="5" s="1"/>
  <c r="D2779" i="5" s="1"/>
  <c r="D2781" i="5" s="1"/>
  <c r="D2783" i="5" s="1"/>
  <c r="D2785" i="5" s="1"/>
  <c r="D2787" i="5" s="1"/>
  <c r="D2789" i="5" s="1"/>
  <c r="D2791" i="5" s="1"/>
  <c r="D2793" i="5" s="1"/>
  <c r="D2795" i="5" s="1"/>
  <c r="D2797" i="5" s="1"/>
  <c r="D2799" i="5" s="1"/>
  <c r="D2801" i="5" s="1"/>
  <c r="D2803" i="5" s="1"/>
  <c r="D2805" i="5" s="1"/>
  <c r="D2807" i="5" s="1"/>
  <c r="D2809" i="5" s="1"/>
  <c r="D2811" i="5" s="1"/>
  <c r="D2813" i="5" s="1"/>
  <c r="D2815" i="5" s="1"/>
  <c r="D2817" i="5" s="1"/>
  <c r="D2819" i="5" s="1"/>
  <c r="D2821" i="5" s="1"/>
  <c r="D2823" i="5" s="1"/>
  <c r="D2825" i="5" s="1"/>
  <c r="D2827" i="5" s="1"/>
  <c r="D2829" i="5" s="1"/>
  <c r="D2831" i="5" s="1"/>
  <c r="D2833" i="5" s="1"/>
  <c r="D2835" i="5" s="1"/>
  <c r="D2837" i="5" s="1"/>
  <c r="D2839" i="5" s="1"/>
  <c r="D2841" i="5" s="1"/>
  <c r="D2843" i="5" s="1"/>
  <c r="D2845" i="5" s="1"/>
  <c r="D2847" i="5" s="1"/>
  <c r="D2849" i="5" s="1"/>
  <c r="D2851" i="5" s="1"/>
  <c r="D2853" i="5" s="1"/>
  <c r="D2855" i="5" s="1"/>
  <c r="D2857" i="5" s="1"/>
  <c r="D2859" i="5" s="1"/>
  <c r="D2861" i="5" s="1"/>
  <c r="D2863" i="5" s="1"/>
  <c r="D2865" i="5" s="1"/>
  <c r="D2867" i="5" s="1"/>
  <c r="D2869" i="5" s="1"/>
  <c r="D2871" i="5" s="1"/>
  <c r="D2873" i="5" s="1"/>
  <c r="D2875" i="5" s="1"/>
  <c r="D2877" i="5" s="1"/>
  <c r="D2879" i="5" s="1"/>
  <c r="D2881" i="5" s="1"/>
  <c r="D2883" i="5" s="1"/>
  <c r="D2885" i="5" s="1"/>
  <c r="D2887" i="5" s="1"/>
  <c r="D2889" i="5" s="1"/>
  <c r="D2891" i="5" s="1"/>
  <c r="D2893" i="5" s="1"/>
  <c r="C2177" i="5"/>
  <c r="C2179" i="5" s="1"/>
  <c r="C2181" i="5" s="1"/>
  <c r="C2183" i="5" s="1"/>
  <c r="C2185" i="5" s="1"/>
  <c r="C2187" i="5" s="1"/>
  <c r="C2189" i="5" s="1"/>
  <c r="C2191" i="5" s="1"/>
  <c r="C2193" i="5" s="1"/>
  <c r="C2195" i="5" s="1"/>
  <c r="C2197" i="5" s="1"/>
  <c r="C2199" i="5" s="1"/>
  <c r="C2201" i="5" s="1"/>
  <c r="C2203" i="5" s="1"/>
  <c r="C2205" i="5" s="1"/>
  <c r="C2207" i="5" s="1"/>
  <c r="C2209" i="5" s="1"/>
  <c r="C2211" i="5" s="1"/>
  <c r="C2213" i="5" s="1"/>
  <c r="C2215" i="5" s="1"/>
  <c r="C2217" i="5" s="1"/>
  <c r="C2219" i="5" s="1"/>
  <c r="C2221" i="5" s="1"/>
  <c r="C2223" i="5" s="1"/>
  <c r="C2225" i="5" s="1"/>
  <c r="C2227" i="5" s="1"/>
  <c r="C2229" i="5" s="1"/>
  <c r="C2231" i="5" s="1"/>
  <c r="C2233" i="5" s="1"/>
  <c r="C2235" i="5" s="1"/>
  <c r="C2237" i="5" s="1"/>
  <c r="C2239" i="5" s="1"/>
  <c r="C2241" i="5" s="1"/>
  <c r="C2243" i="5" s="1"/>
  <c r="C2245" i="5" s="1"/>
  <c r="C2247" i="5" s="1"/>
  <c r="C2249" i="5" s="1"/>
  <c r="C2251" i="5" s="1"/>
  <c r="C2253" i="5" s="1"/>
  <c r="C2255" i="5" s="1"/>
  <c r="C2257" i="5" s="1"/>
  <c r="C2259" i="5" s="1"/>
  <c r="C2261" i="5" s="1"/>
  <c r="C2263" i="5" s="1"/>
  <c r="C2265" i="5" s="1"/>
  <c r="C2267" i="5" s="1"/>
  <c r="C2269" i="5" s="1"/>
  <c r="C2271" i="5" s="1"/>
  <c r="C2273" i="5" s="1"/>
  <c r="C2275" i="5" s="1"/>
  <c r="C2277" i="5" s="1"/>
  <c r="C2279" i="5" s="1"/>
  <c r="C2281" i="5" s="1"/>
  <c r="C2283" i="5" s="1"/>
  <c r="C2285" i="5" s="1"/>
  <c r="C2287" i="5" s="1"/>
  <c r="C2289" i="5" s="1"/>
  <c r="C2291" i="5" s="1"/>
  <c r="C2293" i="5" s="1"/>
  <c r="C2295" i="5" s="1"/>
  <c r="C2297" i="5" s="1"/>
  <c r="C2299" i="5" s="1"/>
  <c r="C2301" i="5" s="1"/>
  <c r="C2303" i="5" s="1"/>
  <c r="C2305" i="5" s="1"/>
  <c r="C2307" i="5" s="1"/>
  <c r="C2309" i="5" s="1"/>
  <c r="C2311" i="5" s="1"/>
  <c r="C2313" i="5" s="1"/>
  <c r="C2315" i="5" s="1"/>
  <c r="C2317" i="5" s="1"/>
  <c r="C2319" i="5" s="1"/>
  <c r="C2321" i="5" s="1"/>
  <c r="C2323" i="5" s="1"/>
  <c r="C2325" i="5" s="1"/>
  <c r="C2327" i="5" s="1"/>
  <c r="C2329" i="5" s="1"/>
  <c r="C2331" i="5" s="1"/>
  <c r="C2333" i="5" s="1"/>
  <c r="C2335" i="5" s="1"/>
  <c r="C2337" i="5" s="1"/>
  <c r="C2339" i="5" s="1"/>
  <c r="C2341" i="5" s="1"/>
  <c r="C2343" i="5" s="1"/>
  <c r="C2345" i="5" s="1"/>
  <c r="C2347" i="5" s="1"/>
  <c r="C2349" i="5" s="1"/>
  <c r="C2351" i="5" s="1"/>
  <c r="C2353" i="5" s="1"/>
  <c r="C2355" i="5" s="1"/>
  <c r="C2357" i="5" s="1"/>
  <c r="C2359" i="5" s="1"/>
  <c r="C2361" i="5" s="1"/>
  <c r="C2363" i="5" s="1"/>
  <c r="C2365" i="5" s="1"/>
  <c r="C2367" i="5" s="1"/>
  <c r="C2369" i="5" s="1"/>
  <c r="C2371" i="5" s="1"/>
  <c r="C2373" i="5" s="1"/>
  <c r="C2375" i="5" s="1"/>
  <c r="C2377" i="5" s="1"/>
  <c r="C2379" i="5" s="1"/>
  <c r="C2381" i="5" s="1"/>
  <c r="C2383" i="5" s="1"/>
  <c r="C2385" i="5" s="1"/>
  <c r="C2387" i="5" s="1"/>
  <c r="C2389" i="5" s="1"/>
  <c r="C2391" i="5" s="1"/>
  <c r="C2393" i="5" s="1"/>
  <c r="C2395" i="5" s="1"/>
  <c r="C2397" i="5" s="1"/>
  <c r="C2399" i="5" s="1"/>
  <c r="C2401" i="5" s="1"/>
  <c r="C2403" i="5" s="1"/>
  <c r="C2405" i="5" s="1"/>
  <c r="C2407" i="5" s="1"/>
  <c r="C2409" i="5" s="1"/>
  <c r="C2411" i="5" s="1"/>
  <c r="C2413" i="5" s="1"/>
  <c r="C2415" i="5" s="1"/>
  <c r="C2417" i="5" s="1"/>
  <c r="C2419" i="5" s="1"/>
  <c r="C2421" i="5" s="1"/>
  <c r="C2423" i="5" s="1"/>
  <c r="C2425" i="5" s="1"/>
  <c r="C2427" i="5" s="1"/>
  <c r="C2429" i="5" s="1"/>
  <c r="C2431" i="5" s="1"/>
  <c r="C2433" i="5" s="1"/>
  <c r="C2435" i="5" s="1"/>
  <c r="C2437" i="5" s="1"/>
  <c r="C2439" i="5" s="1"/>
  <c r="C2441" i="5" s="1"/>
  <c r="C2443" i="5" s="1"/>
  <c r="C2445" i="5" s="1"/>
  <c r="C2447" i="5" s="1"/>
  <c r="C2449" i="5" s="1"/>
  <c r="C2451" i="5" s="1"/>
  <c r="C2453" i="5" s="1"/>
  <c r="C2455" i="5" s="1"/>
  <c r="C2457" i="5" s="1"/>
  <c r="C2459" i="5" s="1"/>
  <c r="C2461" i="5" s="1"/>
  <c r="C2463" i="5" s="1"/>
  <c r="C2465" i="5" s="1"/>
  <c r="C2467" i="5" s="1"/>
  <c r="C2469" i="5" s="1"/>
  <c r="C2471" i="5" s="1"/>
  <c r="C2473" i="5" s="1"/>
  <c r="C2475" i="5" s="1"/>
  <c r="C2477" i="5" s="1"/>
  <c r="C2479" i="5" s="1"/>
  <c r="C2481" i="5" s="1"/>
  <c r="C2483" i="5" s="1"/>
  <c r="C2485" i="5" s="1"/>
  <c r="C2487" i="5" s="1"/>
  <c r="C2489" i="5" s="1"/>
  <c r="C2491" i="5" s="1"/>
  <c r="C2493" i="5" s="1"/>
  <c r="C2495" i="5" s="1"/>
  <c r="C2497" i="5" s="1"/>
  <c r="C2499" i="5" s="1"/>
  <c r="C2501" i="5" s="1"/>
  <c r="C2503" i="5" s="1"/>
  <c r="C2505" i="5" s="1"/>
  <c r="C2507" i="5" s="1"/>
  <c r="C2509" i="5" s="1"/>
  <c r="C2511" i="5" s="1"/>
  <c r="C2513" i="5" s="1"/>
  <c r="C2515" i="5" s="1"/>
  <c r="C2517" i="5" s="1"/>
  <c r="C2519" i="5" s="1"/>
  <c r="C2521" i="5" s="1"/>
  <c r="C2523" i="5" s="1"/>
  <c r="C2525" i="5" s="1"/>
  <c r="C2527" i="5" s="1"/>
  <c r="C2529" i="5" s="1"/>
  <c r="C2531" i="5" s="1"/>
  <c r="C2533" i="5" s="1"/>
  <c r="C2535" i="5" s="1"/>
  <c r="C2537" i="5" s="1"/>
  <c r="C2539" i="5" s="1"/>
  <c r="C2541" i="5" s="1"/>
  <c r="C2543" i="5" s="1"/>
  <c r="C2545" i="5" s="1"/>
  <c r="C2547" i="5" s="1"/>
  <c r="C2549" i="5" s="1"/>
  <c r="C2551" i="5" s="1"/>
  <c r="C2553" i="5" s="1"/>
  <c r="C2555" i="5" s="1"/>
  <c r="C2557" i="5" s="1"/>
  <c r="C2559" i="5" s="1"/>
  <c r="C2561" i="5" s="1"/>
  <c r="C2563" i="5" s="1"/>
  <c r="C2565" i="5" s="1"/>
  <c r="C2567" i="5" s="1"/>
  <c r="C2569" i="5" s="1"/>
  <c r="C2571" i="5" s="1"/>
  <c r="C2573" i="5" s="1"/>
  <c r="C2575" i="5" s="1"/>
  <c r="C2577" i="5" s="1"/>
  <c r="C2579" i="5" s="1"/>
  <c r="C2581" i="5" s="1"/>
  <c r="C2583" i="5" s="1"/>
  <c r="C2585" i="5" s="1"/>
  <c r="C2587" i="5" s="1"/>
  <c r="C2589" i="5" s="1"/>
  <c r="C2591" i="5" s="1"/>
  <c r="C2593" i="5" s="1"/>
  <c r="C2595" i="5" s="1"/>
  <c r="C2597" i="5" s="1"/>
  <c r="C2599" i="5" s="1"/>
  <c r="C2601" i="5" s="1"/>
  <c r="C2603" i="5" s="1"/>
  <c r="C2605" i="5" s="1"/>
  <c r="C2607" i="5" s="1"/>
  <c r="C2609" i="5" s="1"/>
  <c r="C2611" i="5" s="1"/>
  <c r="C2613" i="5" s="1"/>
  <c r="C2615" i="5" s="1"/>
  <c r="C2617" i="5" s="1"/>
  <c r="C2619" i="5" s="1"/>
  <c r="C2621" i="5" s="1"/>
  <c r="C2623" i="5" s="1"/>
  <c r="C2625" i="5" s="1"/>
  <c r="C2627" i="5" s="1"/>
  <c r="C2629" i="5" s="1"/>
  <c r="C2631" i="5" s="1"/>
  <c r="C2633" i="5" s="1"/>
  <c r="C2635" i="5" s="1"/>
  <c r="C2637" i="5" s="1"/>
  <c r="C2639" i="5" s="1"/>
  <c r="C2641" i="5" s="1"/>
  <c r="C2643" i="5" s="1"/>
  <c r="C2645" i="5" s="1"/>
  <c r="C2647" i="5" s="1"/>
  <c r="C2649" i="5" s="1"/>
  <c r="C2651" i="5" s="1"/>
  <c r="C2653" i="5" s="1"/>
  <c r="C2655" i="5" s="1"/>
  <c r="C2657" i="5" s="1"/>
  <c r="C2659" i="5" s="1"/>
  <c r="C2661" i="5" s="1"/>
  <c r="C2663" i="5" s="1"/>
  <c r="C2665" i="5" s="1"/>
  <c r="C2667" i="5" s="1"/>
  <c r="C2669" i="5" s="1"/>
  <c r="C2671" i="5" s="1"/>
  <c r="C2673" i="5" s="1"/>
  <c r="C2675" i="5" s="1"/>
  <c r="C2677" i="5" s="1"/>
  <c r="C2679" i="5" s="1"/>
  <c r="C2681" i="5" s="1"/>
  <c r="C2683" i="5" s="1"/>
  <c r="C2685" i="5" s="1"/>
  <c r="C2687" i="5" s="1"/>
  <c r="C2689" i="5" s="1"/>
  <c r="C2691" i="5" s="1"/>
  <c r="C2693" i="5" s="1"/>
  <c r="C2695" i="5" s="1"/>
  <c r="C2697" i="5" s="1"/>
  <c r="C2699" i="5" s="1"/>
  <c r="C2701" i="5" s="1"/>
  <c r="C2703" i="5" s="1"/>
  <c r="C2705" i="5" s="1"/>
  <c r="C2707" i="5" s="1"/>
  <c r="C2709" i="5" s="1"/>
  <c r="C2711" i="5" s="1"/>
  <c r="C2713" i="5" s="1"/>
  <c r="C2715" i="5" s="1"/>
  <c r="C2717" i="5" s="1"/>
  <c r="C2719" i="5" s="1"/>
  <c r="C2721" i="5" s="1"/>
  <c r="C2723" i="5" s="1"/>
  <c r="C2725" i="5" s="1"/>
  <c r="C2727" i="5" s="1"/>
  <c r="C2729" i="5" s="1"/>
  <c r="C2731" i="5" s="1"/>
  <c r="C2733" i="5" s="1"/>
  <c r="C2735" i="5" s="1"/>
  <c r="C2737" i="5" s="1"/>
  <c r="C2739" i="5" s="1"/>
  <c r="C2741" i="5" s="1"/>
  <c r="C2743" i="5" s="1"/>
  <c r="C2745" i="5" s="1"/>
  <c r="C2747" i="5" s="1"/>
  <c r="C2749" i="5" s="1"/>
  <c r="C2751" i="5" s="1"/>
  <c r="C2753" i="5" s="1"/>
  <c r="C2755" i="5" s="1"/>
  <c r="C2757" i="5" s="1"/>
  <c r="C2759" i="5" s="1"/>
  <c r="C2761" i="5" s="1"/>
  <c r="C2763" i="5" s="1"/>
  <c r="C2765" i="5" s="1"/>
  <c r="C2767" i="5" s="1"/>
  <c r="C2769" i="5" s="1"/>
  <c r="C2771" i="5" s="1"/>
  <c r="C2773" i="5" s="1"/>
  <c r="C2775" i="5" s="1"/>
  <c r="C2777" i="5" s="1"/>
  <c r="C2779" i="5" s="1"/>
  <c r="C2781" i="5" s="1"/>
  <c r="C2783" i="5" s="1"/>
  <c r="C2785" i="5" s="1"/>
  <c r="C2787" i="5" s="1"/>
  <c r="C2789" i="5" s="1"/>
  <c r="C2791" i="5" s="1"/>
  <c r="C2793" i="5" s="1"/>
  <c r="C2795" i="5" s="1"/>
  <c r="C2797" i="5" s="1"/>
  <c r="C2799" i="5" s="1"/>
  <c r="C2801" i="5" s="1"/>
  <c r="C2803" i="5" s="1"/>
  <c r="C2805" i="5" s="1"/>
  <c r="C2807" i="5" s="1"/>
  <c r="C2809" i="5" s="1"/>
  <c r="C2811" i="5" s="1"/>
  <c r="C2813" i="5" s="1"/>
  <c r="C2815" i="5" s="1"/>
  <c r="C2817" i="5" s="1"/>
  <c r="C2819" i="5" s="1"/>
  <c r="C2821" i="5" s="1"/>
  <c r="C2823" i="5" s="1"/>
  <c r="C2825" i="5" s="1"/>
  <c r="C2827" i="5" s="1"/>
  <c r="C2829" i="5" s="1"/>
  <c r="C2831" i="5" s="1"/>
  <c r="C2833" i="5" s="1"/>
  <c r="C2835" i="5" s="1"/>
  <c r="C2837" i="5" s="1"/>
  <c r="C2839" i="5" s="1"/>
  <c r="C2841" i="5" s="1"/>
  <c r="C2843" i="5" s="1"/>
  <c r="C2845" i="5" s="1"/>
  <c r="C2847" i="5" s="1"/>
  <c r="C2849" i="5" s="1"/>
  <c r="C2851" i="5" s="1"/>
  <c r="C2853" i="5" s="1"/>
  <c r="C2855" i="5" s="1"/>
  <c r="C2857" i="5" s="1"/>
  <c r="C2859" i="5" s="1"/>
  <c r="C2861" i="5" s="1"/>
  <c r="C2863" i="5" s="1"/>
  <c r="C2865" i="5" s="1"/>
  <c r="C2867" i="5" s="1"/>
  <c r="C2869" i="5" s="1"/>
  <c r="C2871" i="5" s="1"/>
  <c r="C2873" i="5" s="1"/>
  <c r="C2875" i="5" s="1"/>
  <c r="C2877" i="5" s="1"/>
  <c r="C2879" i="5" s="1"/>
  <c r="C2881" i="5" s="1"/>
  <c r="C2883" i="5" s="1"/>
  <c r="C2885" i="5" s="1"/>
  <c r="C2887" i="5" s="1"/>
  <c r="C2889" i="5" s="1"/>
  <c r="C2891" i="5" s="1"/>
  <c r="C2893" i="5" s="1"/>
  <c r="D2176" i="5"/>
  <c r="D2178" i="5" s="1"/>
  <c r="D2180" i="5" s="1"/>
  <c r="D2182" i="5" s="1"/>
  <c r="D2184" i="5" s="1"/>
  <c r="D2186" i="5" s="1"/>
  <c r="D2188" i="5" s="1"/>
  <c r="D2190" i="5" s="1"/>
  <c r="D2192" i="5" s="1"/>
  <c r="D2194" i="5" s="1"/>
  <c r="D2196" i="5" s="1"/>
  <c r="D2198" i="5" s="1"/>
  <c r="D2200" i="5" s="1"/>
  <c r="D2202" i="5" s="1"/>
  <c r="D2204" i="5" s="1"/>
  <c r="D2206" i="5" s="1"/>
  <c r="D2208" i="5" s="1"/>
  <c r="D2210" i="5" s="1"/>
  <c r="D2212" i="5" s="1"/>
  <c r="D2214" i="5" s="1"/>
  <c r="D2216" i="5" s="1"/>
  <c r="D2218" i="5" s="1"/>
  <c r="D2220" i="5" s="1"/>
  <c r="D2222" i="5" s="1"/>
  <c r="D2224" i="5" s="1"/>
  <c r="D2226" i="5" s="1"/>
  <c r="D2228" i="5" s="1"/>
  <c r="D2230" i="5" s="1"/>
  <c r="D2232" i="5" s="1"/>
  <c r="D2234" i="5" s="1"/>
  <c r="D2236" i="5" s="1"/>
  <c r="D2238" i="5" s="1"/>
  <c r="D2240" i="5" s="1"/>
  <c r="D2242" i="5" s="1"/>
  <c r="D2244" i="5" s="1"/>
  <c r="D2246" i="5" s="1"/>
  <c r="D2248" i="5" s="1"/>
  <c r="D2250" i="5" s="1"/>
  <c r="D2252" i="5" s="1"/>
  <c r="D2254" i="5" s="1"/>
  <c r="D2256" i="5" s="1"/>
  <c r="D2258" i="5" s="1"/>
  <c r="D2260" i="5" s="1"/>
  <c r="D2262" i="5" s="1"/>
  <c r="D2264" i="5" s="1"/>
  <c r="D2266" i="5" s="1"/>
  <c r="D2268" i="5" s="1"/>
  <c r="D2270" i="5" s="1"/>
  <c r="D2272" i="5" s="1"/>
  <c r="D2274" i="5" s="1"/>
  <c r="D2276" i="5" s="1"/>
  <c r="D2278" i="5" s="1"/>
  <c r="D2280" i="5" s="1"/>
  <c r="D2282" i="5" s="1"/>
  <c r="D2284" i="5" s="1"/>
  <c r="D2286" i="5" s="1"/>
  <c r="D2288" i="5" s="1"/>
  <c r="D2290" i="5" s="1"/>
  <c r="D2292" i="5" s="1"/>
  <c r="D2294" i="5" s="1"/>
  <c r="D2296" i="5" s="1"/>
  <c r="D2298" i="5" s="1"/>
  <c r="D2300" i="5" s="1"/>
  <c r="D2302" i="5" s="1"/>
  <c r="D2304" i="5" s="1"/>
  <c r="D2306" i="5" s="1"/>
  <c r="D2308" i="5" s="1"/>
  <c r="D2310" i="5" s="1"/>
  <c r="D2312" i="5" s="1"/>
  <c r="D2314" i="5" s="1"/>
  <c r="D2316" i="5" s="1"/>
  <c r="D2318" i="5" s="1"/>
  <c r="D2320" i="5" s="1"/>
  <c r="D2322" i="5" s="1"/>
  <c r="D2324" i="5" s="1"/>
  <c r="D2326" i="5" s="1"/>
  <c r="D2328" i="5" s="1"/>
  <c r="D2330" i="5" s="1"/>
  <c r="D2332" i="5" s="1"/>
  <c r="D2334" i="5" s="1"/>
  <c r="D2336" i="5" s="1"/>
  <c r="D2338" i="5" s="1"/>
  <c r="D2340" i="5" s="1"/>
  <c r="D2342" i="5" s="1"/>
  <c r="D2344" i="5" s="1"/>
  <c r="D2346" i="5" s="1"/>
  <c r="D2348" i="5" s="1"/>
  <c r="D2350" i="5" s="1"/>
  <c r="D2352" i="5" s="1"/>
  <c r="D2354" i="5" s="1"/>
  <c r="D2356" i="5" s="1"/>
  <c r="D2358" i="5" s="1"/>
  <c r="D2360" i="5" s="1"/>
  <c r="D2362" i="5" s="1"/>
  <c r="D2364" i="5" s="1"/>
  <c r="D2366" i="5" s="1"/>
  <c r="D2368" i="5" s="1"/>
  <c r="D2370" i="5" s="1"/>
  <c r="D2372" i="5" s="1"/>
  <c r="D2374" i="5" s="1"/>
  <c r="D2376" i="5" s="1"/>
  <c r="D2378" i="5" s="1"/>
  <c r="D2380" i="5" s="1"/>
  <c r="D2382" i="5" s="1"/>
  <c r="D2384" i="5" s="1"/>
  <c r="D2386" i="5" s="1"/>
  <c r="D2388" i="5" s="1"/>
  <c r="D2390" i="5" s="1"/>
  <c r="D2392" i="5" s="1"/>
  <c r="D2394" i="5" s="1"/>
  <c r="D2396" i="5" s="1"/>
  <c r="D2398" i="5" s="1"/>
  <c r="D2400" i="5" s="1"/>
  <c r="D2402" i="5" s="1"/>
  <c r="D2404" i="5" s="1"/>
  <c r="D2406" i="5" s="1"/>
  <c r="D2408" i="5" s="1"/>
  <c r="D2410" i="5" s="1"/>
  <c r="D2412" i="5" s="1"/>
  <c r="D2414" i="5" s="1"/>
  <c r="D2416" i="5" s="1"/>
  <c r="D2418" i="5" s="1"/>
  <c r="D2420" i="5" s="1"/>
  <c r="D2422" i="5" s="1"/>
  <c r="D2424" i="5" s="1"/>
  <c r="D2426" i="5" s="1"/>
  <c r="D2428" i="5" s="1"/>
  <c r="D2430" i="5" s="1"/>
  <c r="D2432" i="5" s="1"/>
  <c r="D2434" i="5" s="1"/>
  <c r="D2436" i="5" s="1"/>
  <c r="D2438" i="5" s="1"/>
  <c r="D2440" i="5" s="1"/>
  <c r="D2442" i="5" s="1"/>
  <c r="D2444" i="5" s="1"/>
  <c r="D2446" i="5" s="1"/>
  <c r="D2448" i="5" s="1"/>
  <c r="D2450" i="5" s="1"/>
  <c r="D2452" i="5" s="1"/>
  <c r="D2454" i="5" s="1"/>
  <c r="D2456" i="5" s="1"/>
  <c r="D2458" i="5" s="1"/>
  <c r="D2460" i="5" s="1"/>
  <c r="D2462" i="5" s="1"/>
  <c r="D2464" i="5" s="1"/>
  <c r="D2466" i="5" s="1"/>
  <c r="D2468" i="5" s="1"/>
  <c r="D2470" i="5" s="1"/>
  <c r="D2472" i="5" s="1"/>
  <c r="D2474" i="5" s="1"/>
  <c r="D2476" i="5" s="1"/>
  <c r="D2478" i="5" s="1"/>
  <c r="D2480" i="5" s="1"/>
  <c r="D2482" i="5" s="1"/>
  <c r="D2484" i="5" s="1"/>
  <c r="D2486" i="5" s="1"/>
  <c r="D2488" i="5" s="1"/>
  <c r="D2490" i="5" s="1"/>
  <c r="D2492" i="5" s="1"/>
  <c r="D2494" i="5" s="1"/>
  <c r="D2496" i="5" s="1"/>
  <c r="D2498" i="5" s="1"/>
  <c r="D2500" i="5" s="1"/>
  <c r="D2502" i="5" s="1"/>
  <c r="D2504" i="5" s="1"/>
  <c r="D2506" i="5" s="1"/>
  <c r="D2508" i="5" s="1"/>
  <c r="D2510" i="5" s="1"/>
  <c r="D2512" i="5" s="1"/>
  <c r="D2514" i="5" s="1"/>
  <c r="D2516" i="5" s="1"/>
  <c r="D2518" i="5" s="1"/>
  <c r="D2520" i="5" s="1"/>
  <c r="D2522" i="5" s="1"/>
  <c r="D2524" i="5" s="1"/>
  <c r="D2526" i="5" s="1"/>
  <c r="D2528" i="5" s="1"/>
  <c r="D2530" i="5" s="1"/>
  <c r="D2532" i="5" s="1"/>
  <c r="D2534" i="5" s="1"/>
  <c r="D2536" i="5" s="1"/>
  <c r="D2538" i="5" s="1"/>
  <c r="D2540" i="5" s="1"/>
  <c r="D2542" i="5" s="1"/>
  <c r="D2544" i="5" s="1"/>
  <c r="D2546" i="5" s="1"/>
  <c r="D2548" i="5" s="1"/>
  <c r="D2550" i="5" s="1"/>
  <c r="D2552" i="5" s="1"/>
  <c r="D2554" i="5" s="1"/>
  <c r="D2556" i="5" s="1"/>
  <c r="D2558" i="5" s="1"/>
  <c r="D2560" i="5" s="1"/>
  <c r="D2562" i="5" s="1"/>
  <c r="D2564" i="5" s="1"/>
  <c r="D2566" i="5" s="1"/>
  <c r="D2568" i="5" s="1"/>
  <c r="D2570" i="5" s="1"/>
  <c r="D2572" i="5" s="1"/>
  <c r="D2574" i="5" s="1"/>
  <c r="D2576" i="5" s="1"/>
  <c r="D2578" i="5" s="1"/>
  <c r="D2580" i="5" s="1"/>
  <c r="D2582" i="5" s="1"/>
  <c r="D2584" i="5" s="1"/>
  <c r="D2586" i="5" s="1"/>
  <c r="D2588" i="5" s="1"/>
  <c r="D2590" i="5" s="1"/>
  <c r="D2592" i="5" s="1"/>
  <c r="D2594" i="5" s="1"/>
  <c r="D2596" i="5" s="1"/>
  <c r="D2598" i="5" s="1"/>
  <c r="D2600" i="5" s="1"/>
  <c r="D2602" i="5" s="1"/>
  <c r="D2604" i="5" s="1"/>
  <c r="D2606" i="5" s="1"/>
  <c r="D2608" i="5" s="1"/>
  <c r="D2610" i="5" s="1"/>
  <c r="D2612" i="5" s="1"/>
  <c r="D2614" i="5" s="1"/>
  <c r="D2616" i="5" s="1"/>
  <c r="D2618" i="5" s="1"/>
  <c r="D2620" i="5" s="1"/>
  <c r="D2622" i="5" s="1"/>
  <c r="D2624" i="5" s="1"/>
  <c r="D2626" i="5" s="1"/>
  <c r="D2628" i="5" s="1"/>
  <c r="D2630" i="5" s="1"/>
  <c r="D2632" i="5" s="1"/>
  <c r="D2634" i="5" s="1"/>
  <c r="D2636" i="5" s="1"/>
  <c r="D2638" i="5" s="1"/>
  <c r="D2640" i="5" s="1"/>
  <c r="D2642" i="5" s="1"/>
  <c r="D2644" i="5" s="1"/>
  <c r="D2646" i="5" s="1"/>
  <c r="D2648" i="5" s="1"/>
  <c r="D2650" i="5" s="1"/>
  <c r="D2652" i="5" s="1"/>
  <c r="D2654" i="5" s="1"/>
  <c r="D2656" i="5" s="1"/>
  <c r="D2658" i="5" s="1"/>
  <c r="D2660" i="5" s="1"/>
  <c r="D2662" i="5" s="1"/>
  <c r="D2664" i="5" s="1"/>
  <c r="D2666" i="5" s="1"/>
  <c r="D2668" i="5" s="1"/>
  <c r="D2670" i="5" s="1"/>
  <c r="D2672" i="5" s="1"/>
  <c r="D2674" i="5" s="1"/>
  <c r="D2676" i="5" s="1"/>
  <c r="D2678" i="5" s="1"/>
  <c r="D2680" i="5" s="1"/>
  <c r="D2682" i="5" s="1"/>
  <c r="D2684" i="5" s="1"/>
  <c r="D2686" i="5" s="1"/>
  <c r="D2688" i="5" s="1"/>
  <c r="D2690" i="5" s="1"/>
  <c r="D2692" i="5" s="1"/>
  <c r="D2694" i="5" s="1"/>
  <c r="D2696" i="5" s="1"/>
  <c r="D2698" i="5" s="1"/>
  <c r="D2700" i="5" s="1"/>
  <c r="D2702" i="5" s="1"/>
  <c r="D2704" i="5" s="1"/>
  <c r="D2706" i="5" s="1"/>
  <c r="D2708" i="5" s="1"/>
  <c r="D2710" i="5" s="1"/>
  <c r="D2712" i="5" s="1"/>
  <c r="D2714" i="5" s="1"/>
  <c r="D2716" i="5" s="1"/>
  <c r="D2718" i="5" s="1"/>
  <c r="D2720" i="5" s="1"/>
  <c r="D2722" i="5" s="1"/>
  <c r="D2724" i="5" s="1"/>
  <c r="D2726" i="5" s="1"/>
  <c r="D2728" i="5" s="1"/>
  <c r="D2730" i="5" s="1"/>
  <c r="D2732" i="5" s="1"/>
  <c r="D2734" i="5" s="1"/>
  <c r="D2736" i="5" s="1"/>
  <c r="D2738" i="5" s="1"/>
  <c r="D2740" i="5" s="1"/>
  <c r="D2742" i="5" s="1"/>
  <c r="D2744" i="5" s="1"/>
  <c r="D2746" i="5" s="1"/>
  <c r="D2748" i="5" s="1"/>
  <c r="D2750" i="5" s="1"/>
  <c r="D2752" i="5" s="1"/>
  <c r="D2754" i="5" s="1"/>
  <c r="D2756" i="5" s="1"/>
  <c r="D2758" i="5" s="1"/>
  <c r="D2760" i="5" s="1"/>
  <c r="D2762" i="5" s="1"/>
  <c r="D2764" i="5" s="1"/>
  <c r="D2766" i="5" s="1"/>
  <c r="D2768" i="5" s="1"/>
  <c r="D2770" i="5" s="1"/>
  <c r="D2772" i="5" s="1"/>
  <c r="D2774" i="5" s="1"/>
  <c r="D2776" i="5" s="1"/>
  <c r="D2778" i="5" s="1"/>
  <c r="D2780" i="5" s="1"/>
  <c r="D2782" i="5" s="1"/>
  <c r="D2784" i="5" s="1"/>
  <c r="D2786" i="5" s="1"/>
  <c r="D2788" i="5" s="1"/>
  <c r="D2790" i="5" s="1"/>
  <c r="D2792" i="5" s="1"/>
  <c r="D2794" i="5" s="1"/>
  <c r="D2796" i="5" s="1"/>
  <c r="D2798" i="5" s="1"/>
  <c r="D2800" i="5" s="1"/>
  <c r="D2802" i="5" s="1"/>
  <c r="D2804" i="5" s="1"/>
  <c r="D2806" i="5" s="1"/>
  <c r="D2808" i="5" s="1"/>
  <c r="D2810" i="5" s="1"/>
  <c r="D2812" i="5" s="1"/>
  <c r="D2814" i="5" s="1"/>
  <c r="D2816" i="5" s="1"/>
  <c r="D2818" i="5" s="1"/>
  <c r="D2820" i="5" s="1"/>
  <c r="D2822" i="5" s="1"/>
  <c r="D2824" i="5" s="1"/>
  <c r="D2826" i="5" s="1"/>
  <c r="D2828" i="5" s="1"/>
  <c r="D2830" i="5" s="1"/>
  <c r="D2832" i="5" s="1"/>
  <c r="D2834" i="5" s="1"/>
  <c r="D2836" i="5" s="1"/>
  <c r="D2838" i="5" s="1"/>
  <c r="D2840" i="5" s="1"/>
  <c r="D2842" i="5" s="1"/>
  <c r="D2844" i="5" s="1"/>
  <c r="D2846" i="5" s="1"/>
  <c r="D2848" i="5" s="1"/>
  <c r="D2850" i="5" s="1"/>
  <c r="D2852" i="5" s="1"/>
  <c r="D2854" i="5" s="1"/>
  <c r="D2856" i="5" s="1"/>
  <c r="D2858" i="5" s="1"/>
  <c r="D2860" i="5" s="1"/>
  <c r="D2862" i="5" s="1"/>
  <c r="D2864" i="5" s="1"/>
  <c r="D2866" i="5" s="1"/>
  <c r="D2868" i="5" s="1"/>
  <c r="D2870" i="5" s="1"/>
  <c r="D2872" i="5" s="1"/>
  <c r="D2874" i="5" s="1"/>
  <c r="D2876" i="5" s="1"/>
  <c r="D2878" i="5" s="1"/>
  <c r="D2880" i="5" s="1"/>
  <c r="D2882" i="5" s="1"/>
  <c r="D2884" i="5" s="1"/>
  <c r="D2886" i="5" s="1"/>
  <c r="D2888" i="5" s="1"/>
  <c r="D2890" i="5" s="1"/>
  <c r="D2892" i="5" s="1"/>
  <c r="C2176" i="5"/>
  <c r="C2178" i="5" s="1"/>
  <c r="C2180" i="5" s="1"/>
  <c r="C2182" i="5" s="1"/>
  <c r="C2184" i="5" s="1"/>
  <c r="C2186" i="5" s="1"/>
  <c r="C2188" i="5" s="1"/>
  <c r="C2190" i="5" s="1"/>
  <c r="C2192" i="5" s="1"/>
  <c r="C2194" i="5" s="1"/>
  <c r="C2196" i="5" s="1"/>
  <c r="C2198" i="5" s="1"/>
  <c r="C2200" i="5" s="1"/>
  <c r="C2202" i="5" s="1"/>
  <c r="C2204" i="5" s="1"/>
  <c r="C2206" i="5" s="1"/>
  <c r="C2208" i="5" s="1"/>
  <c r="C2210" i="5" s="1"/>
  <c r="C2212" i="5" s="1"/>
  <c r="C2214" i="5" s="1"/>
  <c r="C2216" i="5" s="1"/>
  <c r="C2218" i="5" s="1"/>
  <c r="C2220" i="5" s="1"/>
  <c r="C2222" i="5" s="1"/>
  <c r="C2224" i="5" s="1"/>
  <c r="C2226" i="5" s="1"/>
  <c r="C2228" i="5" s="1"/>
  <c r="C2230" i="5" s="1"/>
  <c r="C2232" i="5" s="1"/>
  <c r="C2234" i="5" s="1"/>
  <c r="C2236" i="5" s="1"/>
  <c r="C2238" i="5" s="1"/>
  <c r="C2240" i="5" s="1"/>
  <c r="C2242" i="5" s="1"/>
  <c r="C2244" i="5" s="1"/>
  <c r="C2246" i="5" s="1"/>
  <c r="C2248" i="5" s="1"/>
  <c r="C2250" i="5" s="1"/>
  <c r="C2252" i="5" s="1"/>
  <c r="C2254" i="5" s="1"/>
  <c r="C2256" i="5" s="1"/>
  <c r="C2258" i="5" s="1"/>
  <c r="C2260" i="5" s="1"/>
  <c r="C2262" i="5" s="1"/>
  <c r="C2264" i="5" s="1"/>
  <c r="C2266" i="5" s="1"/>
  <c r="C2268" i="5" s="1"/>
  <c r="C2270" i="5" s="1"/>
  <c r="C2272" i="5" s="1"/>
  <c r="C2274" i="5" s="1"/>
  <c r="C2276" i="5" s="1"/>
  <c r="C2278" i="5" s="1"/>
  <c r="C2280" i="5" s="1"/>
  <c r="C2282" i="5" s="1"/>
  <c r="C2284" i="5" s="1"/>
  <c r="C2286" i="5" s="1"/>
  <c r="C2288" i="5" s="1"/>
  <c r="C2290" i="5" s="1"/>
  <c r="C2292" i="5" s="1"/>
  <c r="C2294" i="5" s="1"/>
  <c r="C2296" i="5" s="1"/>
  <c r="C2298" i="5" s="1"/>
  <c r="C2300" i="5" s="1"/>
  <c r="C2302" i="5" s="1"/>
  <c r="C2304" i="5" s="1"/>
  <c r="C2306" i="5" s="1"/>
  <c r="C2308" i="5" s="1"/>
  <c r="C2310" i="5" s="1"/>
  <c r="C2312" i="5" s="1"/>
  <c r="C2314" i="5" s="1"/>
  <c r="C2316" i="5" s="1"/>
  <c r="C2318" i="5" s="1"/>
  <c r="C2320" i="5" s="1"/>
  <c r="C2322" i="5" s="1"/>
  <c r="C2324" i="5" s="1"/>
  <c r="C2326" i="5" s="1"/>
  <c r="C2328" i="5" s="1"/>
  <c r="C2330" i="5" s="1"/>
  <c r="C2332" i="5" s="1"/>
  <c r="C2334" i="5" s="1"/>
  <c r="C2336" i="5" s="1"/>
  <c r="C2338" i="5" s="1"/>
  <c r="C2340" i="5" s="1"/>
  <c r="C2342" i="5" s="1"/>
  <c r="C2344" i="5" s="1"/>
  <c r="C2346" i="5" s="1"/>
  <c r="C2348" i="5" s="1"/>
  <c r="C2350" i="5" s="1"/>
  <c r="C2352" i="5" s="1"/>
  <c r="C2354" i="5" s="1"/>
  <c r="C2356" i="5" s="1"/>
  <c r="C2358" i="5" s="1"/>
  <c r="C2360" i="5" s="1"/>
  <c r="C2362" i="5" s="1"/>
  <c r="C2364" i="5" s="1"/>
  <c r="C2366" i="5" s="1"/>
  <c r="C2368" i="5" s="1"/>
  <c r="C2370" i="5" s="1"/>
  <c r="C2372" i="5" s="1"/>
  <c r="C2374" i="5" s="1"/>
  <c r="C2376" i="5" s="1"/>
  <c r="C2378" i="5" s="1"/>
  <c r="C2380" i="5" s="1"/>
  <c r="C2382" i="5" s="1"/>
  <c r="C2384" i="5" s="1"/>
  <c r="C2386" i="5" s="1"/>
  <c r="C2388" i="5" s="1"/>
  <c r="C2390" i="5" s="1"/>
  <c r="C2392" i="5" s="1"/>
  <c r="C2394" i="5" s="1"/>
  <c r="C2396" i="5" s="1"/>
  <c r="C2398" i="5" s="1"/>
  <c r="C2400" i="5" s="1"/>
  <c r="C2402" i="5" s="1"/>
  <c r="C2404" i="5" s="1"/>
  <c r="C2406" i="5" s="1"/>
  <c r="C2408" i="5" s="1"/>
  <c r="C2410" i="5" s="1"/>
  <c r="C2412" i="5" s="1"/>
  <c r="C2414" i="5" s="1"/>
  <c r="C2416" i="5" s="1"/>
  <c r="C2418" i="5" s="1"/>
  <c r="C2420" i="5" s="1"/>
  <c r="C2422" i="5" s="1"/>
  <c r="C2424" i="5" s="1"/>
  <c r="C2426" i="5" s="1"/>
  <c r="C2428" i="5" s="1"/>
  <c r="C2430" i="5" s="1"/>
  <c r="C2432" i="5" s="1"/>
  <c r="C2434" i="5" s="1"/>
  <c r="C2436" i="5" s="1"/>
  <c r="C2438" i="5" s="1"/>
  <c r="C2440" i="5" s="1"/>
  <c r="C2442" i="5" s="1"/>
  <c r="C2444" i="5" s="1"/>
  <c r="C2446" i="5" s="1"/>
  <c r="C2448" i="5" s="1"/>
  <c r="C2450" i="5" s="1"/>
  <c r="C2452" i="5" s="1"/>
  <c r="C2454" i="5" s="1"/>
  <c r="C2456" i="5" s="1"/>
  <c r="C2458" i="5" s="1"/>
  <c r="C2460" i="5" s="1"/>
  <c r="C2462" i="5" s="1"/>
  <c r="C2464" i="5" s="1"/>
  <c r="C2466" i="5" s="1"/>
  <c r="C2468" i="5" s="1"/>
  <c r="C2470" i="5" s="1"/>
  <c r="C2472" i="5" s="1"/>
  <c r="C2474" i="5" s="1"/>
  <c r="C2476" i="5" s="1"/>
  <c r="C2478" i="5" s="1"/>
  <c r="C2480" i="5" s="1"/>
  <c r="C2482" i="5" s="1"/>
  <c r="C2484" i="5" s="1"/>
  <c r="C2486" i="5" s="1"/>
  <c r="C2488" i="5" s="1"/>
  <c r="C2490" i="5" s="1"/>
  <c r="C2492" i="5" s="1"/>
  <c r="C2494" i="5" s="1"/>
  <c r="C2496" i="5" s="1"/>
  <c r="C2498" i="5" s="1"/>
  <c r="C2500" i="5" s="1"/>
  <c r="C2502" i="5" s="1"/>
  <c r="C2504" i="5" s="1"/>
  <c r="C2506" i="5" s="1"/>
  <c r="C2508" i="5" s="1"/>
  <c r="C2510" i="5" s="1"/>
  <c r="C2512" i="5" s="1"/>
  <c r="C2514" i="5" s="1"/>
  <c r="C2516" i="5" s="1"/>
  <c r="C2518" i="5" s="1"/>
  <c r="C2520" i="5" s="1"/>
  <c r="C2522" i="5" s="1"/>
  <c r="C2524" i="5" s="1"/>
  <c r="C2526" i="5" s="1"/>
  <c r="C2528" i="5" s="1"/>
  <c r="C2530" i="5" s="1"/>
  <c r="C2532" i="5" s="1"/>
  <c r="C2534" i="5" s="1"/>
  <c r="C2536" i="5" s="1"/>
  <c r="C2538" i="5" s="1"/>
  <c r="C2540" i="5" s="1"/>
  <c r="C2542" i="5" s="1"/>
  <c r="C2544" i="5" s="1"/>
  <c r="C2546" i="5" s="1"/>
  <c r="C2548" i="5" s="1"/>
  <c r="C2550" i="5" s="1"/>
  <c r="C2552" i="5" s="1"/>
  <c r="C2554" i="5" s="1"/>
  <c r="C2556" i="5" s="1"/>
  <c r="C2558" i="5" s="1"/>
  <c r="C2560" i="5" s="1"/>
  <c r="C2562" i="5" s="1"/>
  <c r="C2564" i="5" s="1"/>
  <c r="C2566" i="5" s="1"/>
  <c r="C2568" i="5" s="1"/>
  <c r="C2570" i="5" s="1"/>
  <c r="C2572" i="5" s="1"/>
  <c r="C2574" i="5" s="1"/>
  <c r="C2576" i="5" s="1"/>
  <c r="C2578" i="5" s="1"/>
  <c r="C2580" i="5" s="1"/>
  <c r="C2582" i="5" s="1"/>
  <c r="C2584" i="5" s="1"/>
  <c r="C2586" i="5" s="1"/>
  <c r="C2588" i="5" s="1"/>
  <c r="C2590" i="5" s="1"/>
  <c r="C2592" i="5" s="1"/>
  <c r="C2594" i="5" s="1"/>
  <c r="C2596" i="5" s="1"/>
  <c r="C2598" i="5" s="1"/>
  <c r="C2600" i="5" s="1"/>
  <c r="C2602" i="5" s="1"/>
  <c r="C2604" i="5" s="1"/>
  <c r="C2606" i="5" s="1"/>
  <c r="C2608" i="5" s="1"/>
  <c r="C2610" i="5" s="1"/>
  <c r="C2612" i="5" s="1"/>
  <c r="C2614" i="5" s="1"/>
  <c r="C2616" i="5" s="1"/>
  <c r="C2618" i="5" s="1"/>
  <c r="C2620" i="5" s="1"/>
  <c r="C2622" i="5" s="1"/>
  <c r="C2624" i="5" s="1"/>
  <c r="C2626" i="5" s="1"/>
  <c r="C2628" i="5" s="1"/>
  <c r="C2630" i="5" s="1"/>
  <c r="C2632" i="5" s="1"/>
  <c r="C2634" i="5" s="1"/>
  <c r="C2636" i="5" s="1"/>
  <c r="C2638" i="5" s="1"/>
  <c r="C2640" i="5" s="1"/>
  <c r="C2642" i="5" s="1"/>
  <c r="C2644" i="5" s="1"/>
  <c r="C2646" i="5" s="1"/>
  <c r="C2648" i="5" s="1"/>
  <c r="C2650" i="5" s="1"/>
  <c r="C2652" i="5" s="1"/>
  <c r="C2654" i="5" s="1"/>
  <c r="C2656" i="5" s="1"/>
  <c r="C2658" i="5" s="1"/>
  <c r="C2660" i="5" s="1"/>
  <c r="C2662" i="5" s="1"/>
  <c r="C2664" i="5" s="1"/>
  <c r="C2666" i="5" s="1"/>
  <c r="C2668" i="5" s="1"/>
  <c r="C2670" i="5" s="1"/>
  <c r="C2672" i="5" s="1"/>
  <c r="C2674" i="5" s="1"/>
  <c r="C2676" i="5" s="1"/>
  <c r="C2678" i="5" s="1"/>
  <c r="C2680" i="5" s="1"/>
  <c r="C2682" i="5" s="1"/>
  <c r="C2684" i="5" s="1"/>
  <c r="C2686" i="5" s="1"/>
  <c r="C2688" i="5" s="1"/>
  <c r="C2690" i="5" s="1"/>
  <c r="C2692" i="5" s="1"/>
  <c r="C2694" i="5" s="1"/>
  <c r="C2696" i="5" s="1"/>
  <c r="C2698" i="5" s="1"/>
  <c r="C2700" i="5" s="1"/>
  <c r="C2702" i="5" s="1"/>
  <c r="C2704" i="5" s="1"/>
  <c r="C2706" i="5" s="1"/>
  <c r="C2708" i="5" s="1"/>
  <c r="C2710" i="5" s="1"/>
  <c r="C2712" i="5" s="1"/>
  <c r="C2714" i="5" s="1"/>
  <c r="C2716" i="5" s="1"/>
  <c r="C2718" i="5" s="1"/>
  <c r="C2720" i="5" s="1"/>
  <c r="C2722" i="5" s="1"/>
  <c r="C2724" i="5" s="1"/>
  <c r="C2726" i="5" s="1"/>
  <c r="C2728" i="5" s="1"/>
  <c r="C2730" i="5" s="1"/>
  <c r="C2732" i="5" s="1"/>
  <c r="C2734" i="5" s="1"/>
  <c r="C2736" i="5" s="1"/>
  <c r="C2738" i="5" s="1"/>
  <c r="C2740" i="5" s="1"/>
  <c r="C2742" i="5" s="1"/>
  <c r="C2744" i="5" s="1"/>
  <c r="C2746" i="5" s="1"/>
  <c r="C2748" i="5" s="1"/>
  <c r="C2750" i="5" s="1"/>
  <c r="C2752" i="5" s="1"/>
  <c r="C2754" i="5" s="1"/>
  <c r="C2756" i="5" s="1"/>
  <c r="C2758" i="5" s="1"/>
  <c r="C2760" i="5" s="1"/>
  <c r="C2762" i="5" s="1"/>
  <c r="C2764" i="5" s="1"/>
  <c r="C2766" i="5" s="1"/>
  <c r="C2768" i="5" s="1"/>
  <c r="C2770" i="5" s="1"/>
  <c r="C2772" i="5" s="1"/>
  <c r="C2774" i="5" s="1"/>
  <c r="C2776" i="5" s="1"/>
  <c r="C2778" i="5" s="1"/>
  <c r="C2780" i="5" s="1"/>
  <c r="C2782" i="5" s="1"/>
  <c r="C2784" i="5" s="1"/>
  <c r="C2786" i="5" s="1"/>
  <c r="C2788" i="5" s="1"/>
  <c r="C2790" i="5" s="1"/>
  <c r="C2792" i="5" s="1"/>
  <c r="C2794" i="5" s="1"/>
  <c r="C2796" i="5" s="1"/>
  <c r="C2798" i="5" s="1"/>
  <c r="C2800" i="5" s="1"/>
  <c r="C2802" i="5" s="1"/>
  <c r="C2804" i="5" s="1"/>
  <c r="C2806" i="5" s="1"/>
  <c r="C2808" i="5" s="1"/>
  <c r="C2810" i="5" s="1"/>
  <c r="C2812" i="5" s="1"/>
  <c r="C2814" i="5" s="1"/>
  <c r="C2816" i="5" s="1"/>
  <c r="C2818" i="5" s="1"/>
  <c r="C2820" i="5" s="1"/>
  <c r="C2822" i="5" s="1"/>
  <c r="C2824" i="5" s="1"/>
  <c r="C2826" i="5" s="1"/>
  <c r="C2828" i="5" s="1"/>
  <c r="C2830" i="5" s="1"/>
  <c r="C2832" i="5" s="1"/>
  <c r="C2834" i="5" s="1"/>
  <c r="C2836" i="5" s="1"/>
  <c r="C2838" i="5" s="1"/>
  <c r="C2840" i="5" s="1"/>
  <c r="C2842" i="5" s="1"/>
  <c r="C2844" i="5" s="1"/>
  <c r="C2846" i="5" s="1"/>
  <c r="C2848" i="5" s="1"/>
  <c r="C2850" i="5" s="1"/>
  <c r="C2852" i="5" s="1"/>
  <c r="C2854" i="5" s="1"/>
  <c r="C2856" i="5" s="1"/>
  <c r="C2858" i="5" s="1"/>
  <c r="C2860" i="5" s="1"/>
  <c r="C2862" i="5" s="1"/>
  <c r="C2864" i="5" s="1"/>
  <c r="C2866" i="5" s="1"/>
  <c r="C2868" i="5" s="1"/>
  <c r="C2870" i="5" s="1"/>
  <c r="C2872" i="5" s="1"/>
  <c r="C2874" i="5" s="1"/>
  <c r="C2876" i="5" s="1"/>
  <c r="C2878" i="5" s="1"/>
  <c r="C2880" i="5" s="1"/>
  <c r="C2882" i="5" s="1"/>
  <c r="C2884" i="5" s="1"/>
  <c r="C2886" i="5" s="1"/>
  <c r="C2888" i="5" s="1"/>
  <c r="C2890" i="5" s="1"/>
  <c r="C2892" i="5" s="1"/>
  <c r="D1456" i="5"/>
  <c r="D1458" i="5" s="1"/>
  <c r="D1460" i="5" s="1"/>
  <c r="D1462" i="5" s="1"/>
  <c r="D1464" i="5" s="1"/>
  <c r="D1466" i="5" s="1"/>
  <c r="D1468" i="5" s="1"/>
  <c r="D1470" i="5" s="1"/>
  <c r="D1472" i="5" s="1"/>
  <c r="D1474" i="5" s="1"/>
  <c r="D1476" i="5" s="1"/>
  <c r="D1478" i="5" s="1"/>
  <c r="D1480" i="5" s="1"/>
  <c r="D1482" i="5" s="1"/>
  <c r="D1484" i="5" s="1"/>
  <c r="D1486" i="5" s="1"/>
  <c r="D1488" i="5" s="1"/>
  <c r="D1490" i="5" s="1"/>
  <c r="D1492" i="5" s="1"/>
  <c r="D1494" i="5" s="1"/>
  <c r="D1496" i="5" s="1"/>
  <c r="D1498" i="5" s="1"/>
  <c r="D1500" i="5" s="1"/>
  <c r="D1502" i="5" s="1"/>
  <c r="D1504" i="5" s="1"/>
  <c r="D1506" i="5" s="1"/>
  <c r="D1508" i="5" s="1"/>
  <c r="D1510" i="5" s="1"/>
  <c r="D1512" i="5" s="1"/>
  <c r="D1514" i="5" s="1"/>
  <c r="D1516" i="5" s="1"/>
  <c r="D1518" i="5" s="1"/>
  <c r="D1520" i="5" s="1"/>
  <c r="D1522" i="5" s="1"/>
  <c r="D1524" i="5" s="1"/>
  <c r="D1526" i="5" s="1"/>
  <c r="D1528" i="5" s="1"/>
  <c r="D1530" i="5" s="1"/>
  <c r="D1532" i="5" s="1"/>
  <c r="D1534" i="5" s="1"/>
  <c r="D1536" i="5" s="1"/>
  <c r="D1538" i="5" s="1"/>
  <c r="D1540" i="5" s="1"/>
  <c r="D1542" i="5" s="1"/>
  <c r="D1544" i="5" s="1"/>
  <c r="D1546" i="5" s="1"/>
  <c r="D1548" i="5" s="1"/>
  <c r="D1550" i="5" s="1"/>
  <c r="D1552" i="5" s="1"/>
  <c r="D1554" i="5" s="1"/>
  <c r="D1556" i="5" s="1"/>
  <c r="D1558" i="5" s="1"/>
  <c r="D1560" i="5" s="1"/>
  <c r="D1562" i="5" s="1"/>
  <c r="D1564" i="5" s="1"/>
  <c r="D1566" i="5" s="1"/>
  <c r="D1568" i="5" s="1"/>
  <c r="D1570" i="5" s="1"/>
  <c r="D1572" i="5" s="1"/>
  <c r="D1574" i="5" s="1"/>
  <c r="D1576" i="5" s="1"/>
  <c r="D1578" i="5" s="1"/>
  <c r="D1580" i="5" s="1"/>
  <c r="D1582" i="5" s="1"/>
  <c r="D1584" i="5" s="1"/>
  <c r="D1586" i="5" s="1"/>
  <c r="D1588" i="5" s="1"/>
  <c r="D1590" i="5" s="1"/>
  <c r="D1592" i="5" s="1"/>
  <c r="D1594" i="5" s="1"/>
  <c r="D1596" i="5" s="1"/>
  <c r="D1598" i="5" s="1"/>
  <c r="D1600" i="5" s="1"/>
  <c r="D1602" i="5" s="1"/>
  <c r="D1604" i="5" s="1"/>
  <c r="D1606" i="5" s="1"/>
  <c r="D1608" i="5" s="1"/>
  <c r="D1610" i="5" s="1"/>
  <c r="D1612" i="5" s="1"/>
  <c r="D1614" i="5" s="1"/>
  <c r="D1616" i="5" s="1"/>
  <c r="D1618" i="5" s="1"/>
  <c r="D1620" i="5" s="1"/>
  <c r="D1622" i="5" s="1"/>
  <c r="D1624" i="5" s="1"/>
  <c r="D1626" i="5" s="1"/>
  <c r="D1628" i="5" s="1"/>
  <c r="D1630" i="5" s="1"/>
  <c r="D1632" i="5" s="1"/>
  <c r="D1634" i="5" s="1"/>
  <c r="D1636" i="5" s="1"/>
  <c r="D1638" i="5" s="1"/>
  <c r="D1640" i="5" s="1"/>
  <c r="D1642" i="5" s="1"/>
  <c r="D1644" i="5" s="1"/>
  <c r="D1646" i="5" s="1"/>
  <c r="D1648" i="5" s="1"/>
  <c r="D1650" i="5" s="1"/>
  <c r="D1652" i="5" s="1"/>
  <c r="D1654" i="5" s="1"/>
  <c r="D1656" i="5" s="1"/>
  <c r="D1658" i="5" s="1"/>
  <c r="D1660" i="5" s="1"/>
  <c r="D1662" i="5" s="1"/>
  <c r="D1664" i="5" s="1"/>
  <c r="D1666" i="5" s="1"/>
  <c r="D1668" i="5" s="1"/>
  <c r="D1670" i="5" s="1"/>
  <c r="D1672" i="5" s="1"/>
  <c r="D1674" i="5" s="1"/>
  <c r="D1676" i="5" s="1"/>
  <c r="D1678" i="5" s="1"/>
  <c r="D1680" i="5" s="1"/>
  <c r="D1682" i="5" s="1"/>
  <c r="D1684" i="5" s="1"/>
  <c r="D1686" i="5" s="1"/>
  <c r="D1688" i="5" s="1"/>
  <c r="D1690" i="5" s="1"/>
  <c r="D1692" i="5" s="1"/>
  <c r="D1694" i="5" s="1"/>
  <c r="D1696" i="5" s="1"/>
  <c r="D1698" i="5" s="1"/>
  <c r="D1700" i="5" s="1"/>
  <c r="D1702" i="5" s="1"/>
  <c r="D1704" i="5" s="1"/>
  <c r="D1706" i="5" s="1"/>
  <c r="D1708" i="5" s="1"/>
  <c r="D1710" i="5" s="1"/>
  <c r="D1712" i="5" s="1"/>
  <c r="D1714" i="5" s="1"/>
  <c r="D1716" i="5" s="1"/>
  <c r="D1718" i="5" s="1"/>
  <c r="D1720" i="5" s="1"/>
  <c r="D1722" i="5" s="1"/>
  <c r="D1724" i="5" s="1"/>
  <c r="D1726" i="5" s="1"/>
  <c r="D1728" i="5" s="1"/>
  <c r="D1730" i="5" s="1"/>
  <c r="D1732" i="5" s="1"/>
  <c r="D1734" i="5" s="1"/>
  <c r="D1736" i="5" s="1"/>
  <c r="D1738" i="5" s="1"/>
  <c r="D1740" i="5" s="1"/>
  <c r="D1742" i="5" s="1"/>
  <c r="D1744" i="5" s="1"/>
  <c r="D1746" i="5" s="1"/>
  <c r="D1748" i="5" s="1"/>
  <c r="D1750" i="5" s="1"/>
  <c r="D1752" i="5" s="1"/>
  <c r="D1754" i="5" s="1"/>
  <c r="D1756" i="5" s="1"/>
  <c r="D1758" i="5" s="1"/>
  <c r="D1760" i="5" s="1"/>
  <c r="D1762" i="5" s="1"/>
  <c r="D1764" i="5" s="1"/>
  <c r="D1766" i="5" s="1"/>
  <c r="D1768" i="5" s="1"/>
  <c r="D1770" i="5" s="1"/>
  <c r="D1772" i="5" s="1"/>
  <c r="D1774" i="5" s="1"/>
  <c r="D1776" i="5" s="1"/>
  <c r="D1778" i="5" s="1"/>
  <c r="D1780" i="5" s="1"/>
  <c r="D1782" i="5" s="1"/>
  <c r="D1784" i="5" s="1"/>
  <c r="D1786" i="5" s="1"/>
  <c r="D1788" i="5" s="1"/>
  <c r="D1790" i="5" s="1"/>
  <c r="D1792" i="5" s="1"/>
  <c r="D1794" i="5" s="1"/>
  <c r="D1796" i="5" s="1"/>
  <c r="D1798" i="5" s="1"/>
  <c r="D1800" i="5" s="1"/>
  <c r="D1802" i="5" s="1"/>
  <c r="D1804" i="5" s="1"/>
  <c r="D1806" i="5" s="1"/>
  <c r="D1808" i="5" s="1"/>
  <c r="D1810" i="5" s="1"/>
  <c r="D1812" i="5" s="1"/>
  <c r="D1814" i="5" s="1"/>
  <c r="D1816" i="5" s="1"/>
  <c r="D1818" i="5" s="1"/>
  <c r="D1820" i="5" s="1"/>
  <c r="D1822" i="5" s="1"/>
  <c r="D1824" i="5" s="1"/>
  <c r="D1826" i="5" s="1"/>
  <c r="D1828" i="5" s="1"/>
  <c r="D1830" i="5" s="1"/>
  <c r="D1832" i="5" s="1"/>
  <c r="D1834" i="5" s="1"/>
  <c r="D1836" i="5" s="1"/>
  <c r="D1838" i="5" s="1"/>
  <c r="D1840" i="5" s="1"/>
  <c r="D1842" i="5" s="1"/>
  <c r="D1844" i="5" s="1"/>
  <c r="D1846" i="5" s="1"/>
  <c r="D1848" i="5" s="1"/>
  <c r="D1850" i="5" s="1"/>
  <c r="D1852" i="5" s="1"/>
  <c r="D1854" i="5" s="1"/>
  <c r="D1856" i="5" s="1"/>
  <c r="D1858" i="5" s="1"/>
  <c r="D1860" i="5" s="1"/>
  <c r="D1862" i="5" s="1"/>
  <c r="D1864" i="5" s="1"/>
  <c r="D1866" i="5" s="1"/>
  <c r="D1868" i="5" s="1"/>
  <c r="D1870" i="5" s="1"/>
  <c r="D1872" i="5" s="1"/>
  <c r="D1874" i="5" s="1"/>
  <c r="D1876" i="5" s="1"/>
  <c r="D1878" i="5" s="1"/>
  <c r="D1880" i="5" s="1"/>
  <c r="D1882" i="5" s="1"/>
  <c r="D1884" i="5" s="1"/>
  <c r="D1886" i="5" s="1"/>
  <c r="D1888" i="5" s="1"/>
  <c r="D1890" i="5" s="1"/>
  <c r="D1892" i="5" s="1"/>
  <c r="D1894" i="5" s="1"/>
  <c r="D1896" i="5" s="1"/>
  <c r="D1898" i="5" s="1"/>
  <c r="D1900" i="5" s="1"/>
  <c r="D1902" i="5" s="1"/>
  <c r="D1904" i="5" s="1"/>
  <c r="D1906" i="5" s="1"/>
  <c r="D1908" i="5" s="1"/>
  <c r="D1910" i="5" s="1"/>
  <c r="D1912" i="5" s="1"/>
  <c r="D1914" i="5" s="1"/>
  <c r="D1916" i="5" s="1"/>
  <c r="D1918" i="5" s="1"/>
  <c r="D1920" i="5" s="1"/>
  <c r="D1922" i="5" s="1"/>
  <c r="D1924" i="5" s="1"/>
  <c r="D1926" i="5" s="1"/>
  <c r="D1928" i="5" s="1"/>
  <c r="D1930" i="5" s="1"/>
  <c r="D1932" i="5" s="1"/>
  <c r="D1934" i="5" s="1"/>
  <c r="D1936" i="5" s="1"/>
  <c r="D1938" i="5" s="1"/>
  <c r="D1940" i="5" s="1"/>
  <c r="D1942" i="5" s="1"/>
  <c r="D1944" i="5" s="1"/>
  <c r="D1946" i="5" s="1"/>
  <c r="D1948" i="5" s="1"/>
  <c r="D1950" i="5" s="1"/>
  <c r="D1952" i="5" s="1"/>
  <c r="D1954" i="5" s="1"/>
  <c r="D1956" i="5" s="1"/>
  <c r="D1958" i="5" s="1"/>
  <c r="D1960" i="5" s="1"/>
  <c r="D1962" i="5" s="1"/>
  <c r="D1964" i="5" s="1"/>
  <c r="D1966" i="5" s="1"/>
  <c r="D1968" i="5" s="1"/>
  <c r="D1970" i="5" s="1"/>
  <c r="D1972" i="5" s="1"/>
  <c r="D1974" i="5" s="1"/>
  <c r="D1976" i="5" s="1"/>
  <c r="D1978" i="5" s="1"/>
  <c r="D1980" i="5" s="1"/>
  <c r="D1982" i="5" s="1"/>
  <c r="D1984" i="5" s="1"/>
  <c r="D1986" i="5" s="1"/>
  <c r="D1988" i="5" s="1"/>
  <c r="D1990" i="5" s="1"/>
  <c r="D1992" i="5" s="1"/>
  <c r="D1994" i="5" s="1"/>
  <c r="D1996" i="5" s="1"/>
  <c r="D1998" i="5" s="1"/>
  <c r="D2000" i="5" s="1"/>
  <c r="D2002" i="5" s="1"/>
  <c r="D2004" i="5" s="1"/>
  <c r="D2006" i="5" s="1"/>
  <c r="D2008" i="5" s="1"/>
  <c r="D2010" i="5" s="1"/>
  <c r="D2012" i="5" s="1"/>
  <c r="D2014" i="5" s="1"/>
  <c r="D2016" i="5" s="1"/>
  <c r="D2018" i="5" s="1"/>
  <c r="D2020" i="5" s="1"/>
  <c r="D2022" i="5" s="1"/>
  <c r="D2024" i="5" s="1"/>
  <c r="D2026" i="5" s="1"/>
  <c r="D2028" i="5" s="1"/>
  <c r="D2030" i="5" s="1"/>
  <c r="D2032" i="5" s="1"/>
  <c r="D2034" i="5" s="1"/>
  <c r="D2036" i="5" s="1"/>
  <c r="D2038" i="5" s="1"/>
  <c r="D2040" i="5" s="1"/>
  <c r="D2042" i="5" s="1"/>
  <c r="D2044" i="5" s="1"/>
  <c r="D2046" i="5" s="1"/>
  <c r="D2048" i="5" s="1"/>
  <c r="D2050" i="5" s="1"/>
  <c r="D2052" i="5" s="1"/>
  <c r="D2054" i="5" s="1"/>
  <c r="D2056" i="5" s="1"/>
  <c r="D2058" i="5" s="1"/>
  <c r="D2060" i="5" s="1"/>
  <c r="D2062" i="5" s="1"/>
  <c r="D2064" i="5" s="1"/>
  <c r="D2066" i="5" s="1"/>
  <c r="D2068" i="5" s="1"/>
  <c r="D2070" i="5" s="1"/>
  <c r="D2072" i="5" s="1"/>
  <c r="D2074" i="5" s="1"/>
  <c r="D2076" i="5" s="1"/>
  <c r="D2078" i="5" s="1"/>
  <c r="D2080" i="5" s="1"/>
  <c r="D2082" i="5" s="1"/>
  <c r="D2084" i="5" s="1"/>
  <c r="D2086" i="5" s="1"/>
  <c r="D2088" i="5" s="1"/>
  <c r="D2090" i="5" s="1"/>
  <c r="D2092" i="5" s="1"/>
  <c r="D2094" i="5" s="1"/>
  <c r="D2096" i="5" s="1"/>
  <c r="D2098" i="5" s="1"/>
  <c r="D2100" i="5" s="1"/>
  <c r="D2102" i="5" s="1"/>
  <c r="D2104" i="5" s="1"/>
  <c r="D2106" i="5" s="1"/>
  <c r="D2108" i="5" s="1"/>
  <c r="D2110" i="5" s="1"/>
  <c r="D2112" i="5" s="1"/>
  <c r="D2114" i="5" s="1"/>
  <c r="D2116" i="5" s="1"/>
  <c r="D2118" i="5" s="1"/>
  <c r="D2120" i="5" s="1"/>
  <c r="D2122" i="5" s="1"/>
  <c r="D2124" i="5" s="1"/>
  <c r="D2126" i="5" s="1"/>
  <c r="D2128" i="5" s="1"/>
  <c r="D2130" i="5" s="1"/>
  <c r="D2132" i="5" s="1"/>
  <c r="D2134" i="5" s="1"/>
  <c r="D2136" i="5" s="1"/>
  <c r="D2138" i="5" s="1"/>
  <c r="D2140" i="5" s="1"/>
  <c r="D2142" i="5" s="1"/>
  <c r="D2144" i="5" s="1"/>
  <c r="D2146" i="5" s="1"/>
  <c r="D2148" i="5" s="1"/>
  <c r="D2150" i="5" s="1"/>
  <c r="D2152" i="5" s="1"/>
  <c r="D2154" i="5" s="1"/>
  <c r="D2156" i="5" s="1"/>
  <c r="D2158" i="5" s="1"/>
  <c r="D2160" i="5" s="1"/>
  <c r="D2162" i="5" s="1"/>
  <c r="D2164" i="5" s="1"/>
  <c r="D2166" i="5" s="1"/>
  <c r="D2168" i="5" s="1"/>
  <c r="D2170" i="5" s="1"/>
  <c r="D2172" i="5" s="1"/>
  <c r="C1456" i="5"/>
  <c r="C1458" i="5" s="1"/>
  <c r="C1460" i="5" s="1"/>
  <c r="C1462" i="5" s="1"/>
  <c r="C1464" i="5" s="1"/>
  <c r="C1466" i="5" s="1"/>
  <c r="C1468" i="5" s="1"/>
  <c r="C1470" i="5" s="1"/>
  <c r="C1472" i="5" s="1"/>
  <c r="C1474" i="5" s="1"/>
  <c r="C1476" i="5" s="1"/>
  <c r="C1478" i="5" s="1"/>
  <c r="C1480" i="5" s="1"/>
  <c r="C1482" i="5" s="1"/>
  <c r="C1484" i="5" s="1"/>
  <c r="C1486" i="5" s="1"/>
  <c r="C1488" i="5" s="1"/>
  <c r="C1490" i="5" s="1"/>
  <c r="C1492" i="5" s="1"/>
  <c r="C1494" i="5" s="1"/>
  <c r="C1496" i="5" s="1"/>
  <c r="C1498" i="5" s="1"/>
  <c r="C1500" i="5" s="1"/>
  <c r="C1502" i="5" s="1"/>
  <c r="C1504" i="5" s="1"/>
  <c r="C1506" i="5" s="1"/>
  <c r="C1508" i="5" s="1"/>
  <c r="C1510" i="5" s="1"/>
  <c r="C1512" i="5" s="1"/>
  <c r="C1514" i="5" s="1"/>
  <c r="C1516" i="5" s="1"/>
  <c r="C1518" i="5" s="1"/>
  <c r="C1520" i="5" s="1"/>
  <c r="C1522" i="5" s="1"/>
  <c r="C1524" i="5" s="1"/>
  <c r="C1526" i="5" s="1"/>
  <c r="C1528" i="5" s="1"/>
  <c r="C1530" i="5" s="1"/>
  <c r="C1532" i="5" s="1"/>
  <c r="C1534" i="5" s="1"/>
  <c r="C1536" i="5" s="1"/>
  <c r="C1538" i="5" s="1"/>
  <c r="C1540" i="5" s="1"/>
  <c r="C1542" i="5" s="1"/>
  <c r="C1544" i="5" s="1"/>
  <c r="C1546" i="5" s="1"/>
  <c r="C1548" i="5" s="1"/>
  <c r="C1550" i="5" s="1"/>
  <c r="C1552" i="5" s="1"/>
  <c r="C1554" i="5" s="1"/>
  <c r="C1556" i="5" s="1"/>
  <c r="C1558" i="5" s="1"/>
  <c r="C1560" i="5" s="1"/>
  <c r="C1562" i="5" s="1"/>
  <c r="C1564" i="5" s="1"/>
  <c r="C1566" i="5" s="1"/>
  <c r="C1568" i="5" s="1"/>
  <c r="C1570" i="5" s="1"/>
  <c r="C1572" i="5" s="1"/>
  <c r="C1574" i="5" s="1"/>
  <c r="C1576" i="5" s="1"/>
  <c r="C1578" i="5" s="1"/>
  <c r="C1580" i="5" s="1"/>
  <c r="C1582" i="5" s="1"/>
  <c r="C1584" i="5" s="1"/>
  <c r="C1586" i="5" s="1"/>
  <c r="C1588" i="5" s="1"/>
  <c r="C1590" i="5" s="1"/>
  <c r="C1592" i="5" s="1"/>
  <c r="C1594" i="5" s="1"/>
  <c r="C1596" i="5" s="1"/>
  <c r="C1598" i="5" s="1"/>
  <c r="C1600" i="5" s="1"/>
  <c r="C1602" i="5" s="1"/>
  <c r="C1604" i="5" s="1"/>
  <c r="C1606" i="5" s="1"/>
  <c r="C1608" i="5" s="1"/>
  <c r="C1610" i="5" s="1"/>
  <c r="C1612" i="5" s="1"/>
  <c r="C1614" i="5" s="1"/>
  <c r="C1616" i="5" s="1"/>
  <c r="C1618" i="5" s="1"/>
  <c r="C1620" i="5" s="1"/>
  <c r="C1622" i="5" s="1"/>
  <c r="C1624" i="5" s="1"/>
  <c r="C1626" i="5" s="1"/>
  <c r="C1628" i="5" s="1"/>
  <c r="C1630" i="5" s="1"/>
  <c r="C1632" i="5" s="1"/>
  <c r="C1634" i="5" s="1"/>
  <c r="C1636" i="5" s="1"/>
  <c r="C1638" i="5" s="1"/>
  <c r="C1640" i="5" s="1"/>
  <c r="C1642" i="5" s="1"/>
  <c r="C1644" i="5" s="1"/>
  <c r="C1646" i="5" s="1"/>
  <c r="C1648" i="5" s="1"/>
  <c r="C1650" i="5" s="1"/>
  <c r="C1652" i="5" s="1"/>
  <c r="C1654" i="5" s="1"/>
  <c r="C1656" i="5" s="1"/>
  <c r="C1658" i="5" s="1"/>
  <c r="C1660" i="5" s="1"/>
  <c r="C1662" i="5" s="1"/>
  <c r="C1664" i="5" s="1"/>
  <c r="C1666" i="5" s="1"/>
  <c r="C1668" i="5" s="1"/>
  <c r="C1670" i="5" s="1"/>
  <c r="C1672" i="5" s="1"/>
  <c r="C1674" i="5" s="1"/>
  <c r="C1676" i="5" s="1"/>
  <c r="C1678" i="5" s="1"/>
  <c r="C1680" i="5" s="1"/>
  <c r="C1682" i="5" s="1"/>
  <c r="C1684" i="5" s="1"/>
  <c r="C1686" i="5" s="1"/>
  <c r="C1688" i="5" s="1"/>
  <c r="C1690" i="5" s="1"/>
  <c r="C1692" i="5" s="1"/>
  <c r="C1694" i="5" s="1"/>
  <c r="C1696" i="5" s="1"/>
  <c r="C1698" i="5" s="1"/>
  <c r="C1700" i="5" s="1"/>
  <c r="C1702" i="5" s="1"/>
  <c r="C1704" i="5" s="1"/>
  <c r="C1706" i="5" s="1"/>
  <c r="C1708" i="5" s="1"/>
  <c r="C1710" i="5" s="1"/>
  <c r="C1712" i="5" s="1"/>
  <c r="C1714" i="5" s="1"/>
  <c r="C1716" i="5" s="1"/>
  <c r="C1718" i="5" s="1"/>
  <c r="C1720" i="5" s="1"/>
  <c r="C1722" i="5" s="1"/>
  <c r="C1724" i="5" s="1"/>
  <c r="C1726" i="5" s="1"/>
  <c r="C1728" i="5" s="1"/>
  <c r="C1730" i="5" s="1"/>
  <c r="C1732" i="5" s="1"/>
  <c r="C1734" i="5" s="1"/>
  <c r="C1736" i="5" s="1"/>
  <c r="C1738" i="5" s="1"/>
  <c r="C1740" i="5" s="1"/>
  <c r="C1742" i="5" s="1"/>
  <c r="C1744" i="5" s="1"/>
  <c r="C1746" i="5" s="1"/>
  <c r="C1748" i="5" s="1"/>
  <c r="C1750" i="5" s="1"/>
  <c r="C1752" i="5" s="1"/>
  <c r="C1754" i="5" s="1"/>
  <c r="C1756" i="5" s="1"/>
  <c r="C1758" i="5" s="1"/>
  <c r="C1760" i="5" s="1"/>
  <c r="C1762" i="5" s="1"/>
  <c r="C1764" i="5" s="1"/>
  <c r="C1766" i="5" s="1"/>
  <c r="C1768" i="5" s="1"/>
  <c r="C1770" i="5" s="1"/>
  <c r="C1772" i="5" s="1"/>
  <c r="C1774" i="5" s="1"/>
  <c r="C1776" i="5" s="1"/>
  <c r="C1778" i="5" s="1"/>
  <c r="C1780" i="5" s="1"/>
  <c r="C1782" i="5" s="1"/>
  <c r="C1784" i="5" s="1"/>
  <c r="C1786" i="5" s="1"/>
  <c r="C1788" i="5" s="1"/>
  <c r="C1790" i="5" s="1"/>
  <c r="C1792" i="5" s="1"/>
  <c r="C1794" i="5" s="1"/>
  <c r="C1796" i="5" s="1"/>
  <c r="C1798" i="5" s="1"/>
  <c r="C1800" i="5" s="1"/>
  <c r="C1802" i="5" s="1"/>
  <c r="C1804" i="5" s="1"/>
  <c r="C1806" i="5" s="1"/>
  <c r="C1808" i="5" s="1"/>
  <c r="C1810" i="5" s="1"/>
  <c r="C1812" i="5" s="1"/>
  <c r="C1814" i="5" s="1"/>
  <c r="C1816" i="5" s="1"/>
  <c r="C1818" i="5" s="1"/>
  <c r="C1820" i="5" s="1"/>
  <c r="C1822" i="5" s="1"/>
  <c r="C1824" i="5" s="1"/>
  <c r="C1826" i="5" s="1"/>
  <c r="C1828" i="5" s="1"/>
  <c r="C1830" i="5" s="1"/>
  <c r="C1832" i="5" s="1"/>
  <c r="C1834" i="5" s="1"/>
  <c r="C1836" i="5" s="1"/>
  <c r="C1838" i="5" s="1"/>
  <c r="C1840" i="5" s="1"/>
  <c r="C1842" i="5" s="1"/>
  <c r="C1844" i="5" s="1"/>
  <c r="C1846" i="5" s="1"/>
  <c r="C1848" i="5" s="1"/>
  <c r="C1850" i="5" s="1"/>
  <c r="C1852" i="5" s="1"/>
  <c r="C1854" i="5" s="1"/>
  <c r="C1856" i="5" s="1"/>
  <c r="C1858" i="5" s="1"/>
  <c r="C1860" i="5" s="1"/>
  <c r="C1862" i="5" s="1"/>
  <c r="C1864" i="5" s="1"/>
  <c r="C1866" i="5" s="1"/>
  <c r="C1868" i="5" s="1"/>
  <c r="C1870" i="5" s="1"/>
  <c r="C1872" i="5" s="1"/>
  <c r="C1874" i="5" s="1"/>
  <c r="C1876" i="5" s="1"/>
  <c r="C1878" i="5" s="1"/>
  <c r="C1880" i="5" s="1"/>
  <c r="C1882" i="5" s="1"/>
  <c r="C1884" i="5" s="1"/>
  <c r="C1886" i="5" s="1"/>
  <c r="C1888" i="5" s="1"/>
  <c r="C1890" i="5" s="1"/>
  <c r="C1892" i="5" s="1"/>
  <c r="C1894" i="5" s="1"/>
  <c r="C1896" i="5" s="1"/>
  <c r="C1898" i="5" s="1"/>
  <c r="C1900" i="5" s="1"/>
  <c r="C1902" i="5" s="1"/>
  <c r="C1904" i="5" s="1"/>
  <c r="C1906" i="5" s="1"/>
  <c r="C1908" i="5" s="1"/>
  <c r="C1910" i="5" s="1"/>
  <c r="C1912" i="5" s="1"/>
  <c r="C1914" i="5" s="1"/>
  <c r="C1916" i="5" s="1"/>
  <c r="C1918" i="5" s="1"/>
  <c r="C1920" i="5" s="1"/>
  <c r="C1922" i="5" s="1"/>
  <c r="C1924" i="5" s="1"/>
  <c r="C1926" i="5" s="1"/>
  <c r="C1928" i="5" s="1"/>
  <c r="C1930" i="5" s="1"/>
  <c r="C1932" i="5" s="1"/>
  <c r="C1934" i="5" s="1"/>
  <c r="C1936" i="5" s="1"/>
  <c r="C1938" i="5" s="1"/>
  <c r="C1940" i="5" s="1"/>
  <c r="C1942" i="5" s="1"/>
  <c r="C1944" i="5" s="1"/>
  <c r="C1946" i="5" s="1"/>
  <c r="C1948" i="5" s="1"/>
  <c r="C1950" i="5" s="1"/>
  <c r="C1952" i="5" s="1"/>
  <c r="C1954" i="5" s="1"/>
  <c r="C1956" i="5" s="1"/>
  <c r="C1958" i="5" s="1"/>
  <c r="C1960" i="5" s="1"/>
  <c r="C1962" i="5" s="1"/>
  <c r="C1964" i="5" s="1"/>
  <c r="C1966" i="5" s="1"/>
  <c r="C1968" i="5" s="1"/>
  <c r="C1970" i="5" s="1"/>
  <c r="C1972" i="5" s="1"/>
  <c r="C1974" i="5" s="1"/>
  <c r="C1976" i="5" s="1"/>
  <c r="C1978" i="5" s="1"/>
  <c r="C1980" i="5" s="1"/>
  <c r="C1982" i="5" s="1"/>
  <c r="C1984" i="5" s="1"/>
  <c r="C1986" i="5" s="1"/>
  <c r="C1988" i="5" s="1"/>
  <c r="C1990" i="5" s="1"/>
  <c r="C1992" i="5" s="1"/>
  <c r="C1994" i="5" s="1"/>
  <c r="C1996" i="5" s="1"/>
  <c r="C1998" i="5" s="1"/>
  <c r="C2000" i="5" s="1"/>
  <c r="C2002" i="5" s="1"/>
  <c r="C2004" i="5" s="1"/>
  <c r="C2006" i="5" s="1"/>
  <c r="C2008" i="5" s="1"/>
  <c r="C2010" i="5" s="1"/>
  <c r="C2012" i="5" s="1"/>
  <c r="C2014" i="5" s="1"/>
  <c r="C2016" i="5" s="1"/>
  <c r="C2018" i="5" s="1"/>
  <c r="C2020" i="5" s="1"/>
  <c r="C2022" i="5" s="1"/>
  <c r="C2024" i="5" s="1"/>
  <c r="C2026" i="5" s="1"/>
  <c r="C2028" i="5" s="1"/>
  <c r="C2030" i="5" s="1"/>
  <c r="C2032" i="5" s="1"/>
  <c r="C2034" i="5" s="1"/>
  <c r="C2036" i="5" s="1"/>
  <c r="C2038" i="5" s="1"/>
  <c r="C2040" i="5" s="1"/>
  <c r="C2042" i="5" s="1"/>
  <c r="C2044" i="5" s="1"/>
  <c r="C2046" i="5" s="1"/>
  <c r="C2048" i="5" s="1"/>
  <c r="C2050" i="5" s="1"/>
  <c r="C2052" i="5" s="1"/>
  <c r="C2054" i="5" s="1"/>
  <c r="C2056" i="5" s="1"/>
  <c r="C2058" i="5" s="1"/>
  <c r="C2060" i="5" s="1"/>
  <c r="C2062" i="5" s="1"/>
  <c r="C2064" i="5" s="1"/>
  <c r="C2066" i="5" s="1"/>
  <c r="C2068" i="5" s="1"/>
  <c r="C2070" i="5" s="1"/>
  <c r="C2072" i="5" s="1"/>
  <c r="C2074" i="5" s="1"/>
  <c r="C2076" i="5" s="1"/>
  <c r="C2078" i="5" s="1"/>
  <c r="C2080" i="5" s="1"/>
  <c r="C2082" i="5" s="1"/>
  <c r="C2084" i="5" s="1"/>
  <c r="C2086" i="5" s="1"/>
  <c r="C2088" i="5" s="1"/>
  <c r="C2090" i="5" s="1"/>
  <c r="C2092" i="5" s="1"/>
  <c r="C2094" i="5" s="1"/>
  <c r="C2096" i="5" s="1"/>
  <c r="C2098" i="5" s="1"/>
  <c r="C2100" i="5" s="1"/>
  <c r="C2102" i="5" s="1"/>
  <c r="C2104" i="5" s="1"/>
  <c r="C2106" i="5" s="1"/>
  <c r="C2108" i="5" s="1"/>
  <c r="C2110" i="5" s="1"/>
  <c r="C2112" i="5" s="1"/>
  <c r="C2114" i="5" s="1"/>
  <c r="C2116" i="5" s="1"/>
  <c r="C2118" i="5" s="1"/>
  <c r="C2120" i="5" s="1"/>
  <c r="C2122" i="5" s="1"/>
  <c r="C2124" i="5" s="1"/>
  <c r="C2126" i="5" s="1"/>
  <c r="C2128" i="5" s="1"/>
  <c r="C2130" i="5" s="1"/>
  <c r="C2132" i="5" s="1"/>
  <c r="C2134" i="5" s="1"/>
  <c r="C2136" i="5" s="1"/>
  <c r="C2138" i="5" s="1"/>
  <c r="C2140" i="5" s="1"/>
  <c r="C2142" i="5" s="1"/>
  <c r="C2144" i="5" s="1"/>
  <c r="C2146" i="5" s="1"/>
  <c r="C2148" i="5" s="1"/>
  <c r="C2150" i="5" s="1"/>
  <c r="C2152" i="5" s="1"/>
  <c r="C2154" i="5" s="1"/>
  <c r="C2156" i="5" s="1"/>
  <c r="C2158" i="5" s="1"/>
  <c r="C2160" i="5" s="1"/>
  <c r="C2162" i="5" s="1"/>
  <c r="C2164" i="5" s="1"/>
  <c r="C2166" i="5" s="1"/>
  <c r="C2168" i="5" s="1"/>
  <c r="C2170" i="5" s="1"/>
  <c r="C2172" i="5" s="1"/>
  <c r="D1455" i="5"/>
  <c r="D1457" i="5" s="1"/>
  <c r="D1459" i="5" s="1"/>
  <c r="D1461" i="5" s="1"/>
  <c r="D1463" i="5" s="1"/>
  <c r="D1465" i="5" s="1"/>
  <c r="D1467" i="5" s="1"/>
  <c r="D1469" i="5" s="1"/>
  <c r="D1471" i="5" s="1"/>
  <c r="D1473" i="5" s="1"/>
  <c r="D1475" i="5" s="1"/>
  <c r="D1477" i="5" s="1"/>
  <c r="D1479" i="5" s="1"/>
  <c r="D1481" i="5" s="1"/>
  <c r="D1483" i="5" s="1"/>
  <c r="D1485" i="5" s="1"/>
  <c r="D1487" i="5" s="1"/>
  <c r="D1489" i="5" s="1"/>
  <c r="D1491" i="5" s="1"/>
  <c r="D1493" i="5" s="1"/>
  <c r="D1495" i="5" s="1"/>
  <c r="D1497" i="5" s="1"/>
  <c r="D1499" i="5" s="1"/>
  <c r="D1501" i="5" s="1"/>
  <c r="D1503" i="5" s="1"/>
  <c r="D1505" i="5" s="1"/>
  <c r="D1507" i="5" s="1"/>
  <c r="D1509" i="5" s="1"/>
  <c r="D1511" i="5" s="1"/>
  <c r="D1513" i="5" s="1"/>
  <c r="D1515" i="5" s="1"/>
  <c r="D1517" i="5" s="1"/>
  <c r="D1519" i="5" s="1"/>
  <c r="D1521" i="5" s="1"/>
  <c r="D1523" i="5" s="1"/>
  <c r="D1525" i="5" s="1"/>
  <c r="D1527" i="5" s="1"/>
  <c r="D1529" i="5" s="1"/>
  <c r="D1531" i="5" s="1"/>
  <c r="D1533" i="5" s="1"/>
  <c r="D1535" i="5" s="1"/>
  <c r="D1537" i="5" s="1"/>
  <c r="D1539" i="5" s="1"/>
  <c r="D1541" i="5" s="1"/>
  <c r="D1543" i="5" s="1"/>
  <c r="D1545" i="5" s="1"/>
  <c r="D1547" i="5" s="1"/>
  <c r="D1549" i="5" s="1"/>
  <c r="D1551" i="5" s="1"/>
  <c r="D1553" i="5" s="1"/>
  <c r="D1555" i="5" s="1"/>
  <c r="D1557" i="5" s="1"/>
  <c r="D1559" i="5" s="1"/>
  <c r="D1561" i="5" s="1"/>
  <c r="D1563" i="5" s="1"/>
  <c r="D1565" i="5" s="1"/>
  <c r="D1567" i="5" s="1"/>
  <c r="D1569" i="5" s="1"/>
  <c r="D1571" i="5" s="1"/>
  <c r="D1573" i="5" s="1"/>
  <c r="D1575" i="5" s="1"/>
  <c r="D1577" i="5" s="1"/>
  <c r="D1579" i="5" s="1"/>
  <c r="D1581" i="5" s="1"/>
  <c r="D1583" i="5" s="1"/>
  <c r="D1585" i="5" s="1"/>
  <c r="D1587" i="5" s="1"/>
  <c r="D1589" i="5" s="1"/>
  <c r="D1591" i="5" s="1"/>
  <c r="D1593" i="5" s="1"/>
  <c r="D1595" i="5" s="1"/>
  <c r="D1597" i="5" s="1"/>
  <c r="D1599" i="5" s="1"/>
  <c r="D1601" i="5" s="1"/>
  <c r="D1603" i="5" s="1"/>
  <c r="D1605" i="5" s="1"/>
  <c r="D1607" i="5" s="1"/>
  <c r="D1609" i="5" s="1"/>
  <c r="D1611" i="5" s="1"/>
  <c r="D1613" i="5" s="1"/>
  <c r="D1615" i="5" s="1"/>
  <c r="D1617" i="5" s="1"/>
  <c r="D1619" i="5" s="1"/>
  <c r="D1621" i="5" s="1"/>
  <c r="D1623" i="5" s="1"/>
  <c r="D1625" i="5" s="1"/>
  <c r="D1627" i="5" s="1"/>
  <c r="D1629" i="5" s="1"/>
  <c r="D1631" i="5" s="1"/>
  <c r="D1633" i="5" s="1"/>
  <c r="D1635" i="5" s="1"/>
  <c r="D1637" i="5" s="1"/>
  <c r="D1639" i="5" s="1"/>
  <c r="D1641" i="5" s="1"/>
  <c r="D1643" i="5" s="1"/>
  <c r="D1645" i="5" s="1"/>
  <c r="D1647" i="5" s="1"/>
  <c r="D1649" i="5" s="1"/>
  <c r="D1651" i="5" s="1"/>
  <c r="D1653" i="5" s="1"/>
  <c r="D1655" i="5" s="1"/>
  <c r="D1657" i="5" s="1"/>
  <c r="D1659" i="5" s="1"/>
  <c r="D1661" i="5" s="1"/>
  <c r="D1663" i="5" s="1"/>
  <c r="D1665" i="5" s="1"/>
  <c r="D1667" i="5" s="1"/>
  <c r="D1669" i="5" s="1"/>
  <c r="D1671" i="5" s="1"/>
  <c r="D1673" i="5" s="1"/>
  <c r="D1675" i="5" s="1"/>
  <c r="D1677" i="5" s="1"/>
  <c r="D1679" i="5" s="1"/>
  <c r="D1681" i="5" s="1"/>
  <c r="D1683" i="5" s="1"/>
  <c r="D1685" i="5" s="1"/>
  <c r="D1687" i="5" s="1"/>
  <c r="D1689" i="5" s="1"/>
  <c r="D1691" i="5" s="1"/>
  <c r="D1693" i="5" s="1"/>
  <c r="D1695" i="5" s="1"/>
  <c r="D1697" i="5" s="1"/>
  <c r="D1699" i="5" s="1"/>
  <c r="D1701" i="5" s="1"/>
  <c r="D1703" i="5" s="1"/>
  <c r="D1705" i="5" s="1"/>
  <c r="D1707" i="5" s="1"/>
  <c r="D1709" i="5" s="1"/>
  <c r="D1711" i="5" s="1"/>
  <c r="D1713" i="5" s="1"/>
  <c r="D1715" i="5" s="1"/>
  <c r="D1717" i="5" s="1"/>
  <c r="D1719" i="5" s="1"/>
  <c r="D1721" i="5" s="1"/>
  <c r="D1723" i="5" s="1"/>
  <c r="D1725" i="5" s="1"/>
  <c r="D1727" i="5" s="1"/>
  <c r="D1729" i="5" s="1"/>
  <c r="D1731" i="5" s="1"/>
  <c r="D1733" i="5" s="1"/>
  <c r="D1735" i="5" s="1"/>
  <c r="D1737" i="5" s="1"/>
  <c r="D1739" i="5" s="1"/>
  <c r="D1741" i="5" s="1"/>
  <c r="D1743" i="5" s="1"/>
  <c r="D1745" i="5" s="1"/>
  <c r="D1747" i="5" s="1"/>
  <c r="D1749" i="5" s="1"/>
  <c r="D1751" i="5" s="1"/>
  <c r="D1753" i="5" s="1"/>
  <c r="D1755" i="5" s="1"/>
  <c r="D1757" i="5" s="1"/>
  <c r="D1759" i="5" s="1"/>
  <c r="D1761" i="5" s="1"/>
  <c r="D1763" i="5" s="1"/>
  <c r="D1765" i="5" s="1"/>
  <c r="D1767" i="5" s="1"/>
  <c r="D1769" i="5" s="1"/>
  <c r="D1771" i="5" s="1"/>
  <c r="D1773" i="5" s="1"/>
  <c r="D1775" i="5" s="1"/>
  <c r="D1777" i="5" s="1"/>
  <c r="D1779" i="5" s="1"/>
  <c r="D1781" i="5" s="1"/>
  <c r="D1783" i="5" s="1"/>
  <c r="D1785" i="5" s="1"/>
  <c r="D1787" i="5" s="1"/>
  <c r="D1789" i="5" s="1"/>
  <c r="D1791" i="5" s="1"/>
  <c r="D1793" i="5" s="1"/>
  <c r="D1795" i="5" s="1"/>
  <c r="D1797" i="5" s="1"/>
  <c r="D1799" i="5" s="1"/>
  <c r="D1801" i="5" s="1"/>
  <c r="D1803" i="5" s="1"/>
  <c r="D1805" i="5" s="1"/>
  <c r="D1807" i="5" s="1"/>
  <c r="D1809" i="5" s="1"/>
  <c r="D1811" i="5" s="1"/>
  <c r="D1813" i="5" s="1"/>
  <c r="D1815" i="5" s="1"/>
  <c r="D1817" i="5" s="1"/>
  <c r="D1819" i="5" s="1"/>
  <c r="D1821" i="5" s="1"/>
  <c r="D1823" i="5" s="1"/>
  <c r="D1825" i="5" s="1"/>
  <c r="D1827" i="5" s="1"/>
  <c r="D1829" i="5" s="1"/>
  <c r="D1831" i="5" s="1"/>
  <c r="D1833" i="5" s="1"/>
  <c r="D1835" i="5" s="1"/>
  <c r="D1837" i="5" s="1"/>
  <c r="D1839" i="5" s="1"/>
  <c r="D1841" i="5" s="1"/>
  <c r="D1843" i="5" s="1"/>
  <c r="D1845" i="5" s="1"/>
  <c r="D1847" i="5" s="1"/>
  <c r="D1849" i="5" s="1"/>
  <c r="D1851" i="5" s="1"/>
  <c r="D1853" i="5" s="1"/>
  <c r="D1855" i="5" s="1"/>
  <c r="D1857" i="5" s="1"/>
  <c r="D1859" i="5" s="1"/>
  <c r="D1861" i="5" s="1"/>
  <c r="D1863" i="5" s="1"/>
  <c r="D1865" i="5" s="1"/>
  <c r="D1867" i="5" s="1"/>
  <c r="D1869" i="5" s="1"/>
  <c r="D1871" i="5" s="1"/>
  <c r="D1873" i="5" s="1"/>
  <c r="D1875" i="5" s="1"/>
  <c r="D1877" i="5" s="1"/>
  <c r="D1879" i="5" s="1"/>
  <c r="D1881" i="5" s="1"/>
  <c r="D1883" i="5" s="1"/>
  <c r="D1885" i="5" s="1"/>
  <c r="D1887" i="5" s="1"/>
  <c r="D1889" i="5" s="1"/>
  <c r="D1891" i="5" s="1"/>
  <c r="D1893" i="5" s="1"/>
  <c r="D1895" i="5" s="1"/>
  <c r="D1897" i="5" s="1"/>
  <c r="D1899" i="5" s="1"/>
  <c r="D1901" i="5" s="1"/>
  <c r="D1903" i="5" s="1"/>
  <c r="D1905" i="5" s="1"/>
  <c r="D1907" i="5" s="1"/>
  <c r="D1909" i="5" s="1"/>
  <c r="D1911" i="5" s="1"/>
  <c r="D1913" i="5" s="1"/>
  <c r="D1915" i="5" s="1"/>
  <c r="D1917" i="5" s="1"/>
  <c r="D1919" i="5" s="1"/>
  <c r="D1921" i="5" s="1"/>
  <c r="D1923" i="5" s="1"/>
  <c r="D1925" i="5" s="1"/>
  <c r="D1927" i="5" s="1"/>
  <c r="D1929" i="5" s="1"/>
  <c r="D1931" i="5" s="1"/>
  <c r="D1933" i="5" s="1"/>
  <c r="D1935" i="5" s="1"/>
  <c r="D1937" i="5" s="1"/>
  <c r="D1939" i="5" s="1"/>
  <c r="D1941" i="5" s="1"/>
  <c r="D1943" i="5" s="1"/>
  <c r="D1945" i="5" s="1"/>
  <c r="D1947" i="5" s="1"/>
  <c r="D1949" i="5" s="1"/>
  <c r="D1951" i="5" s="1"/>
  <c r="D1953" i="5" s="1"/>
  <c r="D1955" i="5" s="1"/>
  <c r="D1957" i="5" s="1"/>
  <c r="D1959" i="5" s="1"/>
  <c r="D1961" i="5" s="1"/>
  <c r="D1963" i="5" s="1"/>
  <c r="D1965" i="5" s="1"/>
  <c r="D1967" i="5" s="1"/>
  <c r="D1969" i="5" s="1"/>
  <c r="D1971" i="5" s="1"/>
  <c r="D1973" i="5" s="1"/>
  <c r="D1975" i="5" s="1"/>
  <c r="D1977" i="5" s="1"/>
  <c r="D1979" i="5" s="1"/>
  <c r="D1981" i="5" s="1"/>
  <c r="D1983" i="5" s="1"/>
  <c r="D1985" i="5" s="1"/>
  <c r="D1987" i="5" s="1"/>
  <c r="D1989" i="5" s="1"/>
  <c r="D1991" i="5" s="1"/>
  <c r="D1993" i="5" s="1"/>
  <c r="D1995" i="5" s="1"/>
  <c r="D1997" i="5" s="1"/>
  <c r="D1999" i="5" s="1"/>
  <c r="D2001" i="5" s="1"/>
  <c r="D2003" i="5" s="1"/>
  <c r="D2005" i="5" s="1"/>
  <c r="D2007" i="5" s="1"/>
  <c r="D2009" i="5" s="1"/>
  <c r="D2011" i="5" s="1"/>
  <c r="D2013" i="5" s="1"/>
  <c r="D2015" i="5" s="1"/>
  <c r="D2017" i="5" s="1"/>
  <c r="D2019" i="5" s="1"/>
  <c r="D2021" i="5" s="1"/>
  <c r="D2023" i="5" s="1"/>
  <c r="D2025" i="5" s="1"/>
  <c r="D2027" i="5" s="1"/>
  <c r="D2029" i="5" s="1"/>
  <c r="D2031" i="5" s="1"/>
  <c r="D2033" i="5" s="1"/>
  <c r="D2035" i="5" s="1"/>
  <c r="D2037" i="5" s="1"/>
  <c r="D2039" i="5" s="1"/>
  <c r="D2041" i="5" s="1"/>
  <c r="D2043" i="5" s="1"/>
  <c r="D2045" i="5" s="1"/>
  <c r="D2047" i="5" s="1"/>
  <c r="D2049" i="5" s="1"/>
  <c r="D2051" i="5" s="1"/>
  <c r="D2053" i="5" s="1"/>
  <c r="D2055" i="5" s="1"/>
  <c r="D2057" i="5" s="1"/>
  <c r="D2059" i="5" s="1"/>
  <c r="D2061" i="5" s="1"/>
  <c r="D2063" i="5" s="1"/>
  <c r="D2065" i="5" s="1"/>
  <c r="D2067" i="5" s="1"/>
  <c r="D2069" i="5" s="1"/>
  <c r="D2071" i="5" s="1"/>
  <c r="D2073" i="5" s="1"/>
  <c r="D2075" i="5" s="1"/>
  <c r="D2077" i="5" s="1"/>
  <c r="D2079" i="5" s="1"/>
  <c r="D2081" i="5" s="1"/>
  <c r="D2083" i="5" s="1"/>
  <c r="D2085" i="5" s="1"/>
  <c r="D2087" i="5" s="1"/>
  <c r="D2089" i="5" s="1"/>
  <c r="D2091" i="5" s="1"/>
  <c r="D2093" i="5" s="1"/>
  <c r="D2095" i="5" s="1"/>
  <c r="D2097" i="5" s="1"/>
  <c r="D2099" i="5" s="1"/>
  <c r="D2101" i="5" s="1"/>
  <c r="D2103" i="5" s="1"/>
  <c r="D2105" i="5" s="1"/>
  <c r="D2107" i="5" s="1"/>
  <c r="D2109" i="5" s="1"/>
  <c r="D2111" i="5" s="1"/>
  <c r="D2113" i="5" s="1"/>
  <c r="D2115" i="5" s="1"/>
  <c r="D2117" i="5" s="1"/>
  <c r="D2119" i="5" s="1"/>
  <c r="D2121" i="5" s="1"/>
  <c r="D2123" i="5" s="1"/>
  <c r="D2125" i="5" s="1"/>
  <c r="D2127" i="5" s="1"/>
  <c r="D2129" i="5" s="1"/>
  <c r="D2131" i="5" s="1"/>
  <c r="D2133" i="5" s="1"/>
  <c r="D2135" i="5" s="1"/>
  <c r="D2137" i="5" s="1"/>
  <c r="D2139" i="5" s="1"/>
  <c r="D2141" i="5" s="1"/>
  <c r="D2143" i="5" s="1"/>
  <c r="D2145" i="5" s="1"/>
  <c r="D2147" i="5" s="1"/>
  <c r="D2149" i="5" s="1"/>
  <c r="D2151" i="5" s="1"/>
  <c r="D2153" i="5" s="1"/>
  <c r="D2155" i="5" s="1"/>
  <c r="D2157" i="5" s="1"/>
  <c r="D2159" i="5" s="1"/>
  <c r="D2161" i="5" s="1"/>
  <c r="D2163" i="5" s="1"/>
  <c r="D2165" i="5" s="1"/>
  <c r="D2167" i="5" s="1"/>
  <c r="D2169" i="5" s="1"/>
  <c r="D2171" i="5" s="1"/>
  <c r="C1455" i="5"/>
  <c r="C1457" i="5" s="1"/>
  <c r="C1459" i="5" s="1"/>
  <c r="C1461" i="5" s="1"/>
  <c r="C1463" i="5" s="1"/>
  <c r="C1465" i="5" s="1"/>
  <c r="C1467" i="5" s="1"/>
  <c r="C1469" i="5" s="1"/>
  <c r="C1471" i="5" s="1"/>
  <c r="C1473" i="5" s="1"/>
  <c r="C1475" i="5" s="1"/>
  <c r="C1477" i="5" s="1"/>
  <c r="C1479" i="5" s="1"/>
  <c r="C1481" i="5" s="1"/>
  <c r="C1483" i="5" s="1"/>
  <c r="C1485" i="5" s="1"/>
  <c r="C1487" i="5" s="1"/>
  <c r="C1489" i="5" s="1"/>
  <c r="C1491" i="5" s="1"/>
  <c r="C1493" i="5" s="1"/>
  <c r="C1495" i="5" s="1"/>
  <c r="C1497" i="5" s="1"/>
  <c r="C1499" i="5" s="1"/>
  <c r="C1501" i="5" s="1"/>
  <c r="C1503" i="5" s="1"/>
  <c r="C1505" i="5" s="1"/>
  <c r="C1507" i="5" s="1"/>
  <c r="C1509" i="5" s="1"/>
  <c r="C1511" i="5" s="1"/>
  <c r="C1513" i="5" s="1"/>
  <c r="C1515" i="5" s="1"/>
  <c r="C1517" i="5" s="1"/>
  <c r="C1519" i="5" s="1"/>
  <c r="C1521" i="5" s="1"/>
  <c r="C1523" i="5" s="1"/>
  <c r="C1525" i="5" s="1"/>
  <c r="C1527" i="5" s="1"/>
  <c r="C1529" i="5" s="1"/>
  <c r="C1531" i="5" s="1"/>
  <c r="C1533" i="5" s="1"/>
  <c r="C1535" i="5" s="1"/>
  <c r="C1537" i="5" s="1"/>
  <c r="C1539" i="5" s="1"/>
  <c r="C1541" i="5" s="1"/>
  <c r="C1543" i="5" s="1"/>
  <c r="C1545" i="5" s="1"/>
  <c r="C1547" i="5" s="1"/>
  <c r="C1549" i="5" s="1"/>
  <c r="C1551" i="5" s="1"/>
  <c r="C1553" i="5" s="1"/>
  <c r="C1555" i="5" s="1"/>
  <c r="C1557" i="5" s="1"/>
  <c r="C1559" i="5" s="1"/>
  <c r="C1561" i="5" s="1"/>
  <c r="C1563" i="5" s="1"/>
  <c r="C1565" i="5" s="1"/>
  <c r="C1567" i="5" s="1"/>
  <c r="C1569" i="5" s="1"/>
  <c r="C1571" i="5" s="1"/>
  <c r="C1573" i="5" s="1"/>
  <c r="C1575" i="5" s="1"/>
  <c r="C1577" i="5" s="1"/>
  <c r="C1579" i="5" s="1"/>
  <c r="C1581" i="5" s="1"/>
  <c r="C1583" i="5" s="1"/>
  <c r="C1585" i="5" s="1"/>
  <c r="C1587" i="5" s="1"/>
  <c r="C1589" i="5" s="1"/>
  <c r="C1591" i="5" s="1"/>
  <c r="C1593" i="5" s="1"/>
  <c r="C1595" i="5" s="1"/>
  <c r="C1597" i="5" s="1"/>
  <c r="C1599" i="5" s="1"/>
  <c r="C1601" i="5" s="1"/>
  <c r="C1603" i="5" s="1"/>
  <c r="C1605" i="5" s="1"/>
  <c r="C1607" i="5" s="1"/>
  <c r="C1609" i="5" s="1"/>
  <c r="C1611" i="5" s="1"/>
  <c r="C1613" i="5" s="1"/>
  <c r="C1615" i="5" s="1"/>
  <c r="C1617" i="5" s="1"/>
  <c r="C1619" i="5" s="1"/>
  <c r="C1621" i="5" s="1"/>
  <c r="C1623" i="5" s="1"/>
  <c r="C1625" i="5" s="1"/>
  <c r="C1627" i="5" s="1"/>
  <c r="C1629" i="5" s="1"/>
  <c r="C1631" i="5" s="1"/>
  <c r="C1633" i="5" s="1"/>
  <c r="C1635" i="5" s="1"/>
  <c r="C1637" i="5" s="1"/>
  <c r="C1639" i="5" s="1"/>
  <c r="C1641" i="5" s="1"/>
  <c r="C1643" i="5" s="1"/>
  <c r="C1645" i="5" s="1"/>
  <c r="C1647" i="5" s="1"/>
  <c r="C1649" i="5" s="1"/>
  <c r="C1651" i="5" s="1"/>
  <c r="C1653" i="5" s="1"/>
  <c r="C1655" i="5" s="1"/>
  <c r="C1657" i="5" s="1"/>
  <c r="C1659" i="5" s="1"/>
  <c r="C1661" i="5" s="1"/>
  <c r="C1663" i="5" s="1"/>
  <c r="C1665" i="5" s="1"/>
  <c r="C1667" i="5" s="1"/>
  <c r="C1669" i="5" s="1"/>
  <c r="C1671" i="5" s="1"/>
  <c r="C1673" i="5" s="1"/>
  <c r="C1675" i="5" s="1"/>
  <c r="C1677" i="5" s="1"/>
  <c r="C1679" i="5" s="1"/>
  <c r="C1681" i="5" s="1"/>
  <c r="C1683" i="5" s="1"/>
  <c r="C1685" i="5" s="1"/>
  <c r="C1687" i="5" s="1"/>
  <c r="C1689" i="5" s="1"/>
  <c r="C1691" i="5" s="1"/>
  <c r="C1693" i="5" s="1"/>
  <c r="C1695" i="5" s="1"/>
  <c r="C1697" i="5" s="1"/>
  <c r="C1699" i="5" s="1"/>
  <c r="C1701" i="5" s="1"/>
  <c r="C1703" i="5" s="1"/>
  <c r="C1705" i="5" s="1"/>
  <c r="C1707" i="5" s="1"/>
  <c r="C1709" i="5" s="1"/>
  <c r="C1711" i="5" s="1"/>
  <c r="C1713" i="5" s="1"/>
  <c r="C1715" i="5" s="1"/>
  <c r="C1717" i="5" s="1"/>
  <c r="C1719" i="5" s="1"/>
  <c r="C1721" i="5" s="1"/>
  <c r="C1723" i="5" s="1"/>
  <c r="C1725" i="5" s="1"/>
  <c r="C1727" i="5" s="1"/>
  <c r="C1729" i="5" s="1"/>
  <c r="C1731" i="5" s="1"/>
  <c r="C1733" i="5" s="1"/>
  <c r="C1735" i="5" s="1"/>
  <c r="C1737" i="5" s="1"/>
  <c r="C1739" i="5" s="1"/>
  <c r="C1741" i="5" s="1"/>
  <c r="C1743" i="5" s="1"/>
  <c r="C1745" i="5" s="1"/>
  <c r="C1747" i="5" s="1"/>
  <c r="C1749" i="5" s="1"/>
  <c r="C1751" i="5" s="1"/>
  <c r="C1753" i="5" s="1"/>
  <c r="C1755" i="5" s="1"/>
  <c r="C1757" i="5" s="1"/>
  <c r="C1759" i="5" s="1"/>
  <c r="C1761" i="5" s="1"/>
  <c r="C1763" i="5" s="1"/>
  <c r="C1765" i="5" s="1"/>
  <c r="C1767" i="5" s="1"/>
  <c r="C1769" i="5" s="1"/>
  <c r="C1771" i="5" s="1"/>
  <c r="C1773" i="5" s="1"/>
  <c r="C1775" i="5" s="1"/>
  <c r="C1777" i="5" s="1"/>
  <c r="C1779" i="5" s="1"/>
  <c r="C1781" i="5" s="1"/>
  <c r="C1783" i="5" s="1"/>
  <c r="C1785" i="5" s="1"/>
  <c r="C1787" i="5" s="1"/>
  <c r="C1789" i="5" s="1"/>
  <c r="C1791" i="5" s="1"/>
  <c r="C1793" i="5" s="1"/>
  <c r="C1795" i="5" s="1"/>
  <c r="C1797" i="5" s="1"/>
  <c r="C1799" i="5" s="1"/>
  <c r="C1801" i="5" s="1"/>
  <c r="C1803" i="5" s="1"/>
  <c r="C1805" i="5" s="1"/>
  <c r="C1807" i="5" s="1"/>
  <c r="C1809" i="5" s="1"/>
  <c r="C1811" i="5" s="1"/>
  <c r="C1813" i="5" s="1"/>
  <c r="C1815" i="5" s="1"/>
  <c r="C1817" i="5" s="1"/>
  <c r="C1819" i="5" s="1"/>
  <c r="C1821" i="5" s="1"/>
  <c r="C1823" i="5" s="1"/>
  <c r="C1825" i="5" s="1"/>
  <c r="C1827" i="5" s="1"/>
  <c r="C1829" i="5" s="1"/>
  <c r="C1831" i="5" s="1"/>
  <c r="C1833" i="5" s="1"/>
  <c r="C1835" i="5" s="1"/>
  <c r="C1837" i="5" s="1"/>
  <c r="C1839" i="5" s="1"/>
  <c r="C1841" i="5" s="1"/>
  <c r="C1843" i="5" s="1"/>
  <c r="C1845" i="5" s="1"/>
  <c r="C1847" i="5" s="1"/>
  <c r="C1849" i="5" s="1"/>
  <c r="C1851" i="5" s="1"/>
  <c r="C1853" i="5" s="1"/>
  <c r="C1855" i="5" s="1"/>
  <c r="C1857" i="5" s="1"/>
  <c r="C1859" i="5" s="1"/>
  <c r="C1861" i="5" s="1"/>
  <c r="C1863" i="5" s="1"/>
  <c r="C1865" i="5" s="1"/>
  <c r="C1867" i="5" s="1"/>
  <c r="C1869" i="5" s="1"/>
  <c r="C1871" i="5" s="1"/>
  <c r="C1873" i="5" s="1"/>
  <c r="C1875" i="5" s="1"/>
  <c r="C1877" i="5" s="1"/>
  <c r="C1879" i="5" s="1"/>
  <c r="C1881" i="5" s="1"/>
  <c r="C1883" i="5" s="1"/>
  <c r="C1885" i="5" s="1"/>
  <c r="C1887" i="5" s="1"/>
  <c r="C1889" i="5" s="1"/>
  <c r="C1891" i="5" s="1"/>
  <c r="C1893" i="5" s="1"/>
  <c r="C1895" i="5" s="1"/>
  <c r="C1897" i="5" s="1"/>
  <c r="C1899" i="5" s="1"/>
  <c r="C1901" i="5" s="1"/>
  <c r="C1903" i="5" s="1"/>
  <c r="C1905" i="5" s="1"/>
  <c r="C1907" i="5" s="1"/>
  <c r="C1909" i="5" s="1"/>
  <c r="C1911" i="5" s="1"/>
  <c r="C1913" i="5" s="1"/>
  <c r="C1915" i="5" s="1"/>
  <c r="C1917" i="5" s="1"/>
  <c r="C1919" i="5" s="1"/>
  <c r="C1921" i="5" s="1"/>
  <c r="C1923" i="5" s="1"/>
  <c r="C1925" i="5" s="1"/>
  <c r="C1927" i="5" s="1"/>
  <c r="C1929" i="5" s="1"/>
  <c r="C1931" i="5" s="1"/>
  <c r="C1933" i="5" s="1"/>
  <c r="C1935" i="5" s="1"/>
  <c r="C1937" i="5" s="1"/>
  <c r="C1939" i="5" s="1"/>
  <c r="C1941" i="5" s="1"/>
  <c r="C1943" i="5" s="1"/>
  <c r="C1945" i="5" s="1"/>
  <c r="C1947" i="5" s="1"/>
  <c r="C1949" i="5" s="1"/>
  <c r="C1951" i="5" s="1"/>
  <c r="C1953" i="5" s="1"/>
  <c r="C1955" i="5" s="1"/>
  <c r="C1957" i="5" s="1"/>
  <c r="C1959" i="5" s="1"/>
  <c r="C1961" i="5" s="1"/>
  <c r="C1963" i="5" s="1"/>
  <c r="C1965" i="5" s="1"/>
  <c r="C1967" i="5" s="1"/>
  <c r="C1969" i="5" s="1"/>
  <c r="C1971" i="5" s="1"/>
  <c r="C1973" i="5" s="1"/>
  <c r="C1975" i="5" s="1"/>
  <c r="C1977" i="5" s="1"/>
  <c r="C1979" i="5" s="1"/>
  <c r="C1981" i="5" s="1"/>
  <c r="C1983" i="5" s="1"/>
  <c r="C1985" i="5" s="1"/>
  <c r="C1987" i="5" s="1"/>
  <c r="C1989" i="5" s="1"/>
  <c r="C1991" i="5" s="1"/>
  <c r="C1993" i="5" s="1"/>
  <c r="C1995" i="5" s="1"/>
  <c r="C1997" i="5" s="1"/>
  <c r="C1999" i="5" s="1"/>
  <c r="C2001" i="5" s="1"/>
  <c r="C2003" i="5" s="1"/>
  <c r="C2005" i="5" s="1"/>
  <c r="C2007" i="5" s="1"/>
  <c r="C2009" i="5" s="1"/>
  <c r="C2011" i="5" s="1"/>
  <c r="C2013" i="5" s="1"/>
  <c r="C2015" i="5" s="1"/>
  <c r="C2017" i="5" s="1"/>
  <c r="C2019" i="5" s="1"/>
  <c r="C2021" i="5" s="1"/>
  <c r="C2023" i="5" s="1"/>
  <c r="C2025" i="5" s="1"/>
  <c r="C2027" i="5" s="1"/>
  <c r="C2029" i="5" s="1"/>
  <c r="C2031" i="5" s="1"/>
  <c r="C2033" i="5" s="1"/>
  <c r="C2035" i="5" s="1"/>
  <c r="C2037" i="5" s="1"/>
  <c r="C2039" i="5" s="1"/>
  <c r="C2041" i="5" s="1"/>
  <c r="C2043" i="5" s="1"/>
  <c r="C2045" i="5" s="1"/>
  <c r="C2047" i="5" s="1"/>
  <c r="C2049" i="5" s="1"/>
  <c r="C2051" i="5" s="1"/>
  <c r="C2053" i="5" s="1"/>
  <c r="C2055" i="5" s="1"/>
  <c r="C2057" i="5" s="1"/>
  <c r="C2059" i="5" s="1"/>
  <c r="C2061" i="5" s="1"/>
  <c r="C2063" i="5" s="1"/>
  <c r="C2065" i="5" s="1"/>
  <c r="C2067" i="5" s="1"/>
  <c r="C2069" i="5" s="1"/>
  <c r="C2071" i="5" s="1"/>
  <c r="C2073" i="5" s="1"/>
  <c r="C2075" i="5" s="1"/>
  <c r="C2077" i="5" s="1"/>
  <c r="C2079" i="5" s="1"/>
  <c r="C2081" i="5" s="1"/>
  <c r="C2083" i="5" s="1"/>
  <c r="C2085" i="5" s="1"/>
  <c r="C2087" i="5" s="1"/>
  <c r="C2089" i="5" s="1"/>
  <c r="C2091" i="5" s="1"/>
  <c r="C2093" i="5" s="1"/>
  <c r="C2095" i="5" s="1"/>
  <c r="C2097" i="5" s="1"/>
  <c r="C2099" i="5" s="1"/>
  <c r="C2101" i="5" s="1"/>
  <c r="C2103" i="5" s="1"/>
  <c r="C2105" i="5" s="1"/>
  <c r="C2107" i="5" s="1"/>
  <c r="C2109" i="5" s="1"/>
  <c r="C2111" i="5" s="1"/>
  <c r="C2113" i="5" s="1"/>
  <c r="C2115" i="5" s="1"/>
  <c r="C2117" i="5" s="1"/>
  <c r="C2119" i="5" s="1"/>
  <c r="C2121" i="5" s="1"/>
  <c r="C2123" i="5" s="1"/>
  <c r="C2125" i="5" s="1"/>
  <c r="C2127" i="5" s="1"/>
  <c r="C2129" i="5" s="1"/>
  <c r="C2131" i="5" s="1"/>
  <c r="C2133" i="5" s="1"/>
  <c r="C2135" i="5" s="1"/>
  <c r="C2137" i="5" s="1"/>
  <c r="C2139" i="5" s="1"/>
  <c r="C2141" i="5" s="1"/>
  <c r="C2143" i="5" s="1"/>
  <c r="C2145" i="5" s="1"/>
  <c r="C2147" i="5" s="1"/>
  <c r="C2149" i="5" s="1"/>
  <c r="C2151" i="5" s="1"/>
  <c r="C2153" i="5" s="1"/>
  <c r="C2155" i="5" s="1"/>
  <c r="C2157" i="5" s="1"/>
  <c r="C2159" i="5" s="1"/>
  <c r="C2161" i="5" s="1"/>
  <c r="C2163" i="5" s="1"/>
  <c r="C2165" i="5" s="1"/>
  <c r="C2167" i="5" s="1"/>
  <c r="C2169" i="5" s="1"/>
  <c r="C2171" i="5" s="1"/>
  <c r="D735" i="5"/>
  <c r="D737" i="5" s="1"/>
  <c r="D739" i="5" s="1"/>
  <c r="D741" i="5" s="1"/>
  <c r="D743" i="5" s="1"/>
  <c r="D745" i="5" s="1"/>
  <c r="D747" i="5" s="1"/>
  <c r="D749" i="5" s="1"/>
  <c r="D751" i="5" s="1"/>
  <c r="D753" i="5" s="1"/>
  <c r="D755" i="5" s="1"/>
  <c r="D757" i="5" s="1"/>
  <c r="D759" i="5" s="1"/>
  <c r="D761" i="5" s="1"/>
  <c r="D763" i="5" s="1"/>
  <c r="D765" i="5" s="1"/>
  <c r="D767" i="5" s="1"/>
  <c r="D769" i="5" s="1"/>
  <c r="D771" i="5" s="1"/>
  <c r="D773" i="5" s="1"/>
  <c r="D775" i="5" s="1"/>
  <c r="D777" i="5" s="1"/>
  <c r="D779" i="5" s="1"/>
  <c r="D781" i="5" s="1"/>
  <c r="D783" i="5" s="1"/>
  <c r="D785" i="5" s="1"/>
  <c r="D787" i="5" s="1"/>
  <c r="D789" i="5" s="1"/>
  <c r="D791" i="5" s="1"/>
  <c r="D793" i="5" s="1"/>
  <c r="D795" i="5" s="1"/>
  <c r="D797" i="5" s="1"/>
  <c r="D799" i="5" s="1"/>
  <c r="D801" i="5" s="1"/>
  <c r="D803" i="5" s="1"/>
  <c r="D805" i="5" s="1"/>
  <c r="D807" i="5" s="1"/>
  <c r="D809" i="5" s="1"/>
  <c r="D811" i="5" s="1"/>
  <c r="D813" i="5" s="1"/>
  <c r="D815" i="5" s="1"/>
  <c r="D817" i="5" s="1"/>
  <c r="D819" i="5" s="1"/>
  <c r="D821" i="5" s="1"/>
  <c r="D823" i="5" s="1"/>
  <c r="D825" i="5" s="1"/>
  <c r="D827" i="5" s="1"/>
  <c r="D829" i="5" s="1"/>
  <c r="D831" i="5" s="1"/>
  <c r="D833" i="5" s="1"/>
  <c r="D835" i="5" s="1"/>
  <c r="D837" i="5" s="1"/>
  <c r="D839" i="5" s="1"/>
  <c r="D841" i="5" s="1"/>
  <c r="D843" i="5" s="1"/>
  <c r="D845" i="5" s="1"/>
  <c r="D847" i="5" s="1"/>
  <c r="D849" i="5" s="1"/>
  <c r="D851" i="5" s="1"/>
  <c r="D853" i="5" s="1"/>
  <c r="D855" i="5" s="1"/>
  <c r="D857" i="5" s="1"/>
  <c r="D859" i="5" s="1"/>
  <c r="D861" i="5" s="1"/>
  <c r="D863" i="5" s="1"/>
  <c r="D865" i="5" s="1"/>
  <c r="D867" i="5" s="1"/>
  <c r="D869" i="5" s="1"/>
  <c r="D871" i="5" s="1"/>
  <c r="D873" i="5" s="1"/>
  <c r="D875" i="5" s="1"/>
  <c r="D877" i="5" s="1"/>
  <c r="D879" i="5" s="1"/>
  <c r="D881" i="5" s="1"/>
  <c r="D883" i="5" s="1"/>
  <c r="D885" i="5" s="1"/>
  <c r="D887" i="5" s="1"/>
  <c r="D889" i="5" s="1"/>
  <c r="D891" i="5" s="1"/>
  <c r="D893" i="5" s="1"/>
  <c r="D895" i="5" s="1"/>
  <c r="D897" i="5" s="1"/>
  <c r="D899" i="5" s="1"/>
  <c r="D901" i="5" s="1"/>
  <c r="D903" i="5" s="1"/>
  <c r="D905" i="5" s="1"/>
  <c r="D907" i="5" s="1"/>
  <c r="D909" i="5" s="1"/>
  <c r="D911" i="5" s="1"/>
  <c r="D913" i="5" s="1"/>
  <c r="D915" i="5" s="1"/>
  <c r="D917" i="5" s="1"/>
  <c r="D919" i="5" s="1"/>
  <c r="D921" i="5" s="1"/>
  <c r="D923" i="5" s="1"/>
  <c r="D925" i="5" s="1"/>
  <c r="D927" i="5" s="1"/>
  <c r="D929" i="5" s="1"/>
  <c r="D931" i="5" s="1"/>
  <c r="D933" i="5" s="1"/>
  <c r="D935" i="5" s="1"/>
  <c r="D937" i="5" s="1"/>
  <c r="D939" i="5" s="1"/>
  <c r="D941" i="5" s="1"/>
  <c r="D943" i="5" s="1"/>
  <c r="D945" i="5" s="1"/>
  <c r="D947" i="5" s="1"/>
  <c r="D949" i="5" s="1"/>
  <c r="D951" i="5" s="1"/>
  <c r="D953" i="5" s="1"/>
  <c r="D955" i="5" s="1"/>
  <c r="D957" i="5" s="1"/>
  <c r="D959" i="5" s="1"/>
  <c r="D961" i="5" s="1"/>
  <c r="D963" i="5" s="1"/>
  <c r="D965" i="5" s="1"/>
  <c r="D967" i="5" s="1"/>
  <c r="D969" i="5" s="1"/>
  <c r="D971" i="5" s="1"/>
  <c r="D973" i="5" s="1"/>
  <c r="D975" i="5" s="1"/>
  <c r="D977" i="5" s="1"/>
  <c r="D979" i="5" s="1"/>
  <c r="D981" i="5" s="1"/>
  <c r="D983" i="5" s="1"/>
  <c r="D985" i="5" s="1"/>
  <c r="D987" i="5" s="1"/>
  <c r="D989" i="5" s="1"/>
  <c r="D991" i="5" s="1"/>
  <c r="D993" i="5" s="1"/>
  <c r="D995" i="5" s="1"/>
  <c r="D997" i="5" s="1"/>
  <c r="D999" i="5" s="1"/>
  <c r="D1001" i="5" s="1"/>
  <c r="D1003" i="5" s="1"/>
  <c r="D1005" i="5" s="1"/>
  <c r="D1007" i="5" s="1"/>
  <c r="D1009" i="5" s="1"/>
  <c r="D1011" i="5" s="1"/>
  <c r="D1013" i="5" s="1"/>
  <c r="D1015" i="5" s="1"/>
  <c r="D1017" i="5" s="1"/>
  <c r="D1019" i="5" s="1"/>
  <c r="D1021" i="5" s="1"/>
  <c r="D1023" i="5" s="1"/>
  <c r="D1025" i="5" s="1"/>
  <c r="D1027" i="5" s="1"/>
  <c r="D1029" i="5" s="1"/>
  <c r="D1031" i="5" s="1"/>
  <c r="D1033" i="5" s="1"/>
  <c r="D1035" i="5" s="1"/>
  <c r="D1037" i="5" s="1"/>
  <c r="D1039" i="5" s="1"/>
  <c r="D1041" i="5" s="1"/>
  <c r="D1043" i="5" s="1"/>
  <c r="D1045" i="5" s="1"/>
  <c r="D1047" i="5" s="1"/>
  <c r="D1049" i="5" s="1"/>
  <c r="D1051" i="5" s="1"/>
  <c r="D1053" i="5" s="1"/>
  <c r="D1055" i="5" s="1"/>
  <c r="D1057" i="5" s="1"/>
  <c r="D1059" i="5" s="1"/>
  <c r="D1061" i="5" s="1"/>
  <c r="D1063" i="5" s="1"/>
  <c r="D1065" i="5" s="1"/>
  <c r="D1067" i="5" s="1"/>
  <c r="D1069" i="5" s="1"/>
  <c r="D1071" i="5" s="1"/>
  <c r="D1073" i="5" s="1"/>
  <c r="D1075" i="5" s="1"/>
  <c r="D1077" i="5" s="1"/>
  <c r="D1079" i="5" s="1"/>
  <c r="D1081" i="5" s="1"/>
  <c r="D1083" i="5" s="1"/>
  <c r="D1085" i="5" s="1"/>
  <c r="D1087" i="5" s="1"/>
  <c r="D1089" i="5" s="1"/>
  <c r="D1091" i="5" s="1"/>
  <c r="D1093" i="5" s="1"/>
  <c r="D1095" i="5" s="1"/>
  <c r="D1097" i="5" s="1"/>
  <c r="D1099" i="5" s="1"/>
  <c r="D1101" i="5" s="1"/>
  <c r="D1103" i="5" s="1"/>
  <c r="D1105" i="5" s="1"/>
  <c r="D1107" i="5" s="1"/>
  <c r="D1109" i="5" s="1"/>
  <c r="D1111" i="5" s="1"/>
  <c r="D1113" i="5" s="1"/>
  <c r="D1115" i="5" s="1"/>
  <c r="D1117" i="5" s="1"/>
  <c r="D1119" i="5" s="1"/>
  <c r="D1121" i="5" s="1"/>
  <c r="D1123" i="5" s="1"/>
  <c r="D1125" i="5" s="1"/>
  <c r="D1127" i="5" s="1"/>
  <c r="D1129" i="5" s="1"/>
  <c r="D1131" i="5" s="1"/>
  <c r="D1133" i="5" s="1"/>
  <c r="D1135" i="5" s="1"/>
  <c r="D1137" i="5" s="1"/>
  <c r="D1139" i="5" s="1"/>
  <c r="D1141" i="5" s="1"/>
  <c r="D1143" i="5" s="1"/>
  <c r="D1145" i="5" s="1"/>
  <c r="D1147" i="5" s="1"/>
  <c r="D1149" i="5" s="1"/>
  <c r="D1151" i="5" s="1"/>
  <c r="D1153" i="5" s="1"/>
  <c r="D1155" i="5" s="1"/>
  <c r="D1157" i="5" s="1"/>
  <c r="D1159" i="5" s="1"/>
  <c r="D1161" i="5" s="1"/>
  <c r="D1163" i="5" s="1"/>
  <c r="D1165" i="5" s="1"/>
  <c r="D1167" i="5" s="1"/>
  <c r="D1169" i="5" s="1"/>
  <c r="D1171" i="5" s="1"/>
  <c r="D1173" i="5" s="1"/>
  <c r="D1175" i="5" s="1"/>
  <c r="D1177" i="5" s="1"/>
  <c r="D1179" i="5" s="1"/>
  <c r="D1181" i="5" s="1"/>
  <c r="D1183" i="5" s="1"/>
  <c r="D1185" i="5" s="1"/>
  <c r="D1187" i="5" s="1"/>
  <c r="D1189" i="5" s="1"/>
  <c r="D1191" i="5" s="1"/>
  <c r="D1193" i="5" s="1"/>
  <c r="D1195" i="5" s="1"/>
  <c r="D1197" i="5" s="1"/>
  <c r="D1199" i="5" s="1"/>
  <c r="D1201" i="5" s="1"/>
  <c r="D1203" i="5" s="1"/>
  <c r="D1205" i="5" s="1"/>
  <c r="D1207" i="5" s="1"/>
  <c r="D1209" i="5" s="1"/>
  <c r="D1211" i="5" s="1"/>
  <c r="D1213" i="5" s="1"/>
  <c r="D1215" i="5" s="1"/>
  <c r="D1217" i="5" s="1"/>
  <c r="D1219" i="5" s="1"/>
  <c r="D1221" i="5" s="1"/>
  <c r="D1223" i="5" s="1"/>
  <c r="D1225" i="5" s="1"/>
  <c r="D1227" i="5" s="1"/>
  <c r="D1229" i="5" s="1"/>
  <c r="D1231" i="5" s="1"/>
  <c r="D1233" i="5" s="1"/>
  <c r="D1235" i="5" s="1"/>
  <c r="D1237" i="5" s="1"/>
  <c r="D1239" i="5" s="1"/>
  <c r="D1241" i="5" s="1"/>
  <c r="D1243" i="5" s="1"/>
  <c r="D1245" i="5" s="1"/>
  <c r="D1247" i="5" s="1"/>
  <c r="D1249" i="5" s="1"/>
  <c r="D1251" i="5" s="1"/>
  <c r="D1253" i="5" s="1"/>
  <c r="D1255" i="5" s="1"/>
  <c r="D1257" i="5" s="1"/>
  <c r="D1259" i="5" s="1"/>
  <c r="D1261" i="5" s="1"/>
  <c r="D1263" i="5" s="1"/>
  <c r="D1265" i="5" s="1"/>
  <c r="D1267" i="5" s="1"/>
  <c r="D1269" i="5" s="1"/>
  <c r="D1271" i="5" s="1"/>
  <c r="D1273" i="5" s="1"/>
  <c r="D1275" i="5" s="1"/>
  <c r="D1277" i="5" s="1"/>
  <c r="D1279" i="5" s="1"/>
  <c r="D1281" i="5" s="1"/>
  <c r="D1283" i="5" s="1"/>
  <c r="D1285" i="5" s="1"/>
  <c r="D1287" i="5" s="1"/>
  <c r="D1289" i="5" s="1"/>
  <c r="D1291" i="5" s="1"/>
  <c r="D1293" i="5" s="1"/>
  <c r="D1295" i="5" s="1"/>
  <c r="D1297" i="5" s="1"/>
  <c r="D1299" i="5" s="1"/>
  <c r="D1301" i="5" s="1"/>
  <c r="D1303" i="5" s="1"/>
  <c r="D1305" i="5" s="1"/>
  <c r="D1307" i="5" s="1"/>
  <c r="D1309" i="5" s="1"/>
  <c r="D1311" i="5" s="1"/>
  <c r="D1313" i="5" s="1"/>
  <c r="D1315" i="5" s="1"/>
  <c r="D1317" i="5" s="1"/>
  <c r="D1319" i="5" s="1"/>
  <c r="D1321" i="5" s="1"/>
  <c r="D1323" i="5" s="1"/>
  <c r="D1325" i="5" s="1"/>
  <c r="D1327" i="5" s="1"/>
  <c r="D1329" i="5" s="1"/>
  <c r="D1331" i="5" s="1"/>
  <c r="D1333" i="5" s="1"/>
  <c r="D1335" i="5" s="1"/>
  <c r="D1337" i="5" s="1"/>
  <c r="D1339" i="5" s="1"/>
  <c r="D1341" i="5" s="1"/>
  <c r="D1343" i="5" s="1"/>
  <c r="D1345" i="5" s="1"/>
  <c r="D1347" i="5" s="1"/>
  <c r="D1349" i="5" s="1"/>
  <c r="D1351" i="5" s="1"/>
  <c r="D1353" i="5" s="1"/>
  <c r="D1355" i="5" s="1"/>
  <c r="D1357" i="5" s="1"/>
  <c r="D1359" i="5" s="1"/>
  <c r="D1361" i="5" s="1"/>
  <c r="D1363" i="5" s="1"/>
  <c r="D1365" i="5" s="1"/>
  <c r="D1367" i="5" s="1"/>
  <c r="D1369" i="5" s="1"/>
  <c r="D1371" i="5" s="1"/>
  <c r="D1373" i="5" s="1"/>
  <c r="D1375" i="5" s="1"/>
  <c r="D1377" i="5" s="1"/>
  <c r="D1379" i="5" s="1"/>
  <c r="D1381" i="5" s="1"/>
  <c r="D1383" i="5" s="1"/>
  <c r="D1385" i="5" s="1"/>
  <c r="D1387" i="5" s="1"/>
  <c r="D1389" i="5" s="1"/>
  <c r="D1391" i="5" s="1"/>
  <c r="D1393" i="5" s="1"/>
  <c r="D1395" i="5" s="1"/>
  <c r="D1397" i="5" s="1"/>
  <c r="D1399" i="5" s="1"/>
  <c r="D1401" i="5" s="1"/>
  <c r="D1403" i="5" s="1"/>
  <c r="D1405" i="5" s="1"/>
  <c r="D1407" i="5" s="1"/>
  <c r="D1409" i="5" s="1"/>
  <c r="D1411" i="5" s="1"/>
  <c r="D1413" i="5" s="1"/>
  <c r="D1415" i="5" s="1"/>
  <c r="D1417" i="5" s="1"/>
  <c r="D1419" i="5" s="1"/>
  <c r="D1421" i="5" s="1"/>
  <c r="D1423" i="5" s="1"/>
  <c r="D1425" i="5" s="1"/>
  <c r="D1427" i="5" s="1"/>
  <c r="D1429" i="5" s="1"/>
  <c r="D1431" i="5" s="1"/>
  <c r="D1433" i="5" s="1"/>
  <c r="D1435" i="5" s="1"/>
  <c r="D1437" i="5" s="1"/>
  <c r="D1439" i="5" s="1"/>
  <c r="D1441" i="5" s="1"/>
  <c r="D1443" i="5" s="1"/>
  <c r="D1445" i="5" s="1"/>
  <c r="D1447" i="5" s="1"/>
  <c r="D1449" i="5" s="1"/>
  <c r="D1451" i="5" s="1"/>
  <c r="C735" i="5"/>
  <c r="C737" i="5" s="1"/>
  <c r="C739" i="5" s="1"/>
  <c r="C741" i="5" s="1"/>
  <c r="C743" i="5" s="1"/>
  <c r="C745" i="5" s="1"/>
  <c r="C747" i="5" s="1"/>
  <c r="C749" i="5" s="1"/>
  <c r="C751" i="5" s="1"/>
  <c r="C753" i="5" s="1"/>
  <c r="C755" i="5" s="1"/>
  <c r="C757" i="5" s="1"/>
  <c r="C759" i="5" s="1"/>
  <c r="C761" i="5" s="1"/>
  <c r="C763" i="5" s="1"/>
  <c r="C765" i="5" s="1"/>
  <c r="C767" i="5" s="1"/>
  <c r="C769" i="5" s="1"/>
  <c r="C771" i="5" s="1"/>
  <c r="C773" i="5" s="1"/>
  <c r="C775" i="5" s="1"/>
  <c r="C777" i="5" s="1"/>
  <c r="C779" i="5" s="1"/>
  <c r="C781" i="5" s="1"/>
  <c r="C783" i="5" s="1"/>
  <c r="C785" i="5" s="1"/>
  <c r="C787" i="5" s="1"/>
  <c r="C789" i="5" s="1"/>
  <c r="C791" i="5" s="1"/>
  <c r="C793" i="5" s="1"/>
  <c r="C795" i="5" s="1"/>
  <c r="C797" i="5" s="1"/>
  <c r="C799" i="5" s="1"/>
  <c r="C801" i="5" s="1"/>
  <c r="C803" i="5" s="1"/>
  <c r="C805" i="5" s="1"/>
  <c r="C807" i="5" s="1"/>
  <c r="C809" i="5" s="1"/>
  <c r="C811" i="5" s="1"/>
  <c r="C813" i="5" s="1"/>
  <c r="C815" i="5" s="1"/>
  <c r="C817" i="5" s="1"/>
  <c r="C819" i="5" s="1"/>
  <c r="C821" i="5" s="1"/>
  <c r="C823" i="5" s="1"/>
  <c r="C825" i="5" s="1"/>
  <c r="C827" i="5" s="1"/>
  <c r="C829" i="5" s="1"/>
  <c r="C831" i="5" s="1"/>
  <c r="C833" i="5" s="1"/>
  <c r="C835" i="5" s="1"/>
  <c r="C837" i="5" s="1"/>
  <c r="C839" i="5" s="1"/>
  <c r="C841" i="5" s="1"/>
  <c r="C843" i="5" s="1"/>
  <c r="C845" i="5" s="1"/>
  <c r="C847" i="5" s="1"/>
  <c r="C849" i="5" s="1"/>
  <c r="C851" i="5" s="1"/>
  <c r="C853" i="5" s="1"/>
  <c r="C855" i="5" s="1"/>
  <c r="C857" i="5" s="1"/>
  <c r="C859" i="5" s="1"/>
  <c r="C861" i="5" s="1"/>
  <c r="C863" i="5" s="1"/>
  <c r="C865" i="5" s="1"/>
  <c r="C867" i="5" s="1"/>
  <c r="C869" i="5" s="1"/>
  <c r="C871" i="5" s="1"/>
  <c r="C873" i="5" s="1"/>
  <c r="C875" i="5" s="1"/>
  <c r="C877" i="5" s="1"/>
  <c r="C879" i="5" s="1"/>
  <c r="C881" i="5" s="1"/>
  <c r="C883" i="5" s="1"/>
  <c r="C885" i="5" s="1"/>
  <c r="C887" i="5" s="1"/>
  <c r="C889" i="5" s="1"/>
  <c r="C891" i="5" s="1"/>
  <c r="C893" i="5" s="1"/>
  <c r="C895" i="5" s="1"/>
  <c r="C897" i="5" s="1"/>
  <c r="C899" i="5" s="1"/>
  <c r="C901" i="5" s="1"/>
  <c r="C903" i="5" s="1"/>
  <c r="C905" i="5" s="1"/>
  <c r="C907" i="5" s="1"/>
  <c r="C909" i="5" s="1"/>
  <c r="C911" i="5" s="1"/>
  <c r="C913" i="5" s="1"/>
  <c r="C915" i="5" s="1"/>
  <c r="C917" i="5" s="1"/>
  <c r="C919" i="5" s="1"/>
  <c r="C921" i="5" s="1"/>
  <c r="C923" i="5" s="1"/>
  <c r="C925" i="5" s="1"/>
  <c r="C927" i="5" s="1"/>
  <c r="C929" i="5" s="1"/>
  <c r="C931" i="5" s="1"/>
  <c r="C933" i="5" s="1"/>
  <c r="C935" i="5" s="1"/>
  <c r="C937" i="5" s="1"/>
  <c r="C939" i="5" s="1"/>
  <c r="C941" i="5" s="1"/>
  <c r="C943" i="5" s="1"/>
  <c r="C945" i="5" s="1"/>
  <c r="C947" i="5" s="1"/>
  <c r="C949" i="5" s="1"/>
  <c r="C951" i="5" s="1"/>
  <c r="C953" i="5" s="1"/>
  <c r="C955" i="5" s="1"/>
  <c r="C957" i="5" s="1"/>
  <c r="C959" i="5" s="1"/>
  <c r="C961" i="5" s="1"/>
  <c r="C963" i="5" s="1"/>
  <c r="C965" i="5" s="1"/>
  <c r="C967" i="5" s="1"/>
  <c r="C969" i="5" s="1"/>
  <c r="C971" i="5" s="1"/>
  <c r="C973" i="5" s="1"/>
  <c r="C975" i="5" s="1"/>
  <c r="C977" i="5" s="1"/>
  <c r="C979" i="5" s="1"/>
  <c r="C981" i="5" s="1"/>
  <c r="C983" i="5" s="1"/>
  <c r="C985" i="5" s="1"/>
  <c r="C987" i="5" s="1"/>
  <c r="C989" i="5" s="1"/>
  <c r="C991" i="5" s="1"/>
  <c r="C993" i="5" s="1"/>
  <c r="C995" i="5" s="1"/>
  <c r="C997" i="5" s="1"/>
  <c r="C999" i="5" s="1"/>
  <c r="C1001" i="5" s="1"/>
  <c r="C1003" i="5" s="1"/>
  <c r="C1005" i="5" s="1"/>
  <c r="C1007" i="5" s="1"/>
  <c r="C1009" i="5" s="1"/>
  <c r="C1011" i="5" s="1"/>
  <c r="C1013" i="5" s="1"/>
  <c r="C1015" i="5" s="1"/>
  <c r="C1017" i="5" s="1"/>
  <c r="C1019" i="5" s="1"/>
  <c r="C1021" i="5" s="1"/>
  <c r="C1023" i="5" s="1"/>
  <c r="C1025" i="5" s="1"/>
  <c r="C1027" i="5" s="1"/>
  <c r="C1029" i="5" s="1"/>
  <c r="C1031" i="5" s="1"/>
  <c r="C1033" i="5" s="1"/>
  <c r="C1035" i="5" s="1"/>
  <c r="C1037" i="5" s="1"/>
  <c r="C1039" i="5" s="1"/>
  <c r="C1041" i="5" s="1"/>
  <c r="C1043" i="5" s="1"/>
  <c r="C1045" i="5" s="1"/>
  <c r="C1047" i="5" s="1"/>
  <c r="C1049" i="5" s="1"/>
  <c r="C1051" i="5" s="1"/>
  <c r="C1053" i="5" s="1"/>
  <c r="C1055" i="5" s="1"/>
  <c r="C1057" i="5" s="1"/>
  <c r="C1059" i="5" s="1"/>
  <c r="C1061" i="5" s="1"/>
  <c r="C1063" i="5" s="1"/>
  <c r="C1065" i="5" s="1"/>
  <c r="C1067" i="5" s="1"/>
  <c r="C1069" i="5" s="1"/>
  <c r="C1071" i="5" s="1"/>
  <c r="C1073" i="5" s="1"/>
  <c r="C1075" i="5" s="1"/>
  <c r="C1077" i="5" s="1"/>
  <c r="C1079" i="5" s="1"/>
  <c r="C1081" i="5" s="1"/>
  <c r="C1083" i="5" s="1"/>
  <c r="C1085" i="5" s="1"/>
  <c r="C1087" i="5" s="1"/>
  <c r="C1089" i="5" s="1"/>
  <c r="C1091" i="5" s="1"/>
  <c r="C1093" i="5" s="1"/>
  <c r="C1095" i="5" s="1"/>
  <c r="C1097" i="5" s="1"/>
  <c r="C1099" i="5" s="1"/>
  <c r="C1101" i="5" s="1"/>
  <c r="C1103" i="5" s="1"/>
  <c r="C1105" i="5" s="1"/>
  <c r="C1107" i="5" s="1"/>
  <c r="C1109" i="5" s="1"/>
  <c r="C1111" i="5" s="1"/>
  <c r="C1113" i="5" s="1"/>
  <c r="C1115" i="5" s="1"/>
  <c r="C1117" i="5" s="1"/>
  <c r="C1119" i="5" s="1"/>
  <c r="C1121" i="5" s="1"/>
  <c r="C1123" i="5" s="1"/>
  <c r="C1125" i="5" s="1"/>
  <c r="C1127" i="5" s="1"/>
  <c r="C1129" i="5" s="1"/>
  <c r="C1131" i="5" s="1"/>
  <c r="C1133" i="5" s="1"/>
  <c r="C1135" i="5" s="1"/>
  <c r="C1137" i="5" s="1"/>
  <c r="C1139" i="5" s="1"/>
  <c r="C1141" i="5" s="1"/>
  <c r="C1143" i="5" s="1"/>
  <c r="C1145" i="5" s="1"/>
  <c r="C1147" i="5" s="1"/>
  <c r="C1149" i="5" s="1"/>
  <c r="C1151" i="5" s="1"/>
  <c r="C1153" i="5" s="1"/>
  <c r="C1155" i="5" s="1"/>
  <c r="C1157" i="5" s="1"/>
  <c r="C1159" i="5" s="1"/>
  <c r="C1161" i="5" s="1"/>
  <c r="C1163" i="5" s="1"/>
  <c r="C1165" i="5" s="1"/>
  <c r="C1167" i="5" s="1"/>
  <c r="C1169" i="5" s="1"/>
  <c r="C1171" i="5" s="1"/>
  <c r="C1173" i="5" s="1"/>
  <c r="C1175" i="5" s="1"/>
  <c r="C1177" i="5" s="1"/>
  <c r="C1179" i="5" s="1"/>
  <c r="C1181" i="5" s="1"/>
  <c r="C1183" i="5" s="1"/>
  <c r="C1185" i="5" s="1"/>
  <c r="C1187" i="5" s="1"/>
  <c r="C1189" i="5" s="1"/>
  <c r="C1191" i="5" s="1"/>
  <c r="C1193" i="5" s="1"/>
  <c r="C1195" i="5" s="1"/>
  <c r="C1197" i="5" s="1"/>
  <c r="C1199" i="5" s="1"/>
  <c r="C1201" i="5" s="1"/>
  <c r="C1203" i="5" s="1"/>
  <c r="C1205" i="5" s="1"/>
  <c r="C1207" i="5" s="1"/>
  <c r="C1209" i="5" s="1"/>
  <c r="C1211" i="5" s="1"/>
  <c r="C1213" i="5" s="1"/>
  <c r="C1215" i="5" s="1"/>
  <c r="C1217" i="5" s="1"/>
  <c r="C1219" i="5" s="1"/>
  <c r="C1221" i="5" s="1"/>
  <c r="C1223" i="5" s="1"/>
  <c r="C1225" i="5" s="1"/>
  <c r="C1227" i="5" s="1"/>
  <c r="C1229" i="5" s="1"/>
  <c r="C1231" i="5" s="1"/>
  <c r="C1233" i="5" s="1"/>
  <c r="C1235" i="5" s="1"/>
  <c r="C1237" i="5" s="1"/>
  <c r="C1239" i="5" s="1"/>
  <c r="C1241" i="5" s="1"/>
  <c r="C1243" i="5" s="1"/>
  <c r="C1245" i="5" s="1"/>
  <c r="C1247" i="5" s="1"/>
  <c r="C1249" i="5" s="1"/>
  <c r="C1251" i="5" s="1"/>
  <c r="C1253" i="5" s="1"/>
  <c r="C1255" i="5" s="1"/>
  <c r="C1257" i="5" s="1"/>
  <c r="C1259" i="5" s="1"/>
  <c r="C1261" i="5" s="1"/>
  <c r="C1263" i="5" s="1"/>
  <c r="C1265" i="5" s="1"/>
  <c r="C1267" i="5" s="1"/>
  <c r="C1269" i="5" s="1"/>
  <c r="C1271" i="5" s="1"/>
  <c r="C1273" i="5" s="1"/>
  <c r="C1275" i="5" s="1"/>
  <c r="C1277" i="5" s="1"/>
  <c r="C1279" i="5" s="1"/>
  <c r="C1281" i="5" s="1"/>
  <c r="C1283" i="5" s="1"/>
  <c r="C1285" i="5" s="1"/>
  <c r="C1287" i="5" s="1"/>
  <c r="C1289" i="5" s="1"/>
  <c r="C1291" i="5" s="1"/>
  <c r="C1293" i="5" s="1"/>
  <c r="C1295" i="5" s="1"/>
  <c r="C1297" i="5" s="1"/>
  <c r="C1299" i="5" s="1"/>
  <c r="C1301" i="5" s="1"/>
  <c r="C1303" i="5" s="1"/>
  <c r="C1305" i="5" s="1"/>
  <c r="C1307" i="5" s="1"/>
  <c r="C1309" i="5" s="1"/>
  <c r="C1311" i="5" s="1"/>
  <c r="C1313" i="5" s="1"/>
  <c r="C1315" i="5" s="1"/>
  <c r="C1317" i="5" s="1"/>
  <c r="C1319" i="5" s="1"/>
  <c r="C1321" i="5" s="1"/>
  <c r="C1323" i="5" s="1"/>
  <c r="C1325" i="5" s="1"/>
  <c r="C1327" i="5" s="1"/>
  <c r="C1329" i="5" s="1"/>
  <c r="C1331" i="5" s="1"/>
  <c r="C1333" i="5" s="1"/>
  <c r="C1335" i="5" s="1"/>
  <c r="C1337" i="5" s="1"/>
  <c r="C1339" i="5" s="1"/>
  <c r="C1341" i="5" s="1"/>
  <c r="C1343" i="5" s="1"/>
  <c r="C1345" i="5" s="1"/>
  <c r="C1347" i="5" s="1"/>
  <c r="C1349" i="5" s="1"/>
  <c r="C1351" i="5" s="1"/>
  <c r="C1353" i="5" s="1"/>
  <c r="C1355" i="5" s="1"/>
  <c r="C1357" i="5" s="1"/>
  <c r="C1359" i="5" s="1"/>
  <c r="C1361" i="5" s="1"/>
  <c r="C1363" i="5" s="1"/>
  <c r="C1365" i="5" s="1"/>
  <c r="C1367" i="5" s="1"/>
  <c r="C1369" i="5" s="1"/>
  <c r="C1371" i="5" s="1"/>
  <c r="C1373" i="5" s="1"/>
  <c r="C1375" i="5" s="1"/>
  <c r="C1377" i="5" s="1"/>
  <c r="C1379" i="5" s="1"/>
  <c r="C1381" i="5" s="1"/>
  <c r="C1383" i="5" s="1"/>
  <c r="C1385" i="5" s="1"/>
  <c r="C1387" i="5" s="1"/>
  <c r="C1389" i="5" s="1"/>
  <c r="C1391" i="5" s="1"/>
  <c r="C1393" i="5" s="1"/>
  <c r="C1395" i="5" s="1"/>
  <c r="C1397" i="5" s="1"/>
  <c r="C1399" i="5" s="1"/>
  <c r="C1401" i="5" s="1"/>
  <c r="C1403" i="5" s="1"/>
  <c r="C1405" i="5" s="1"/>
  <c r="C1407" i="5" s="1"/>
  <c r="C1409" i="5" s="1"/>
  <c r="C1411" i="5" s="1"/>
  <c r="C1413" i="5" s="1"/>
  <c r="C1415" i="5" s="1"/>
  <c r="C1417" i="5" s="1"/>
  <c r="C1419" i="5" s="1"/>
  <c r="C1421" i="5" s="1"/>
  <c r="C1423" i="5" s="1"/>
  <c r="C1425" i="5" s="1"/>
  <c r="C1427" i="5" s="1"/>
  <c r="C1429" i="5" s="1"/>
  <c r="C1431" i="5" s="1"/>
  <c r="C1433" i="5" s="1"/>
  <c r="C1435" i="5" s="1"/>
  <c r="C1437" i="5" s="1"/>
  <c r="C1439" i="5" s="1"/>
  <c r="C1441" i="5" s="1"/>
  <c r="C1443" i="5" s="1"/>
  <c r="C1445" i="5" s="1"/>
  <c r="C1447" i="5" s="1"/>
  <c r="C1449" i="5" s="1"/>
  <c r="C1451" i="5" s="1"/>
  <c r="D734" i="5"/>
  <c r="D736" i="5" s="1"/>
  <c r="D738" i="5" s="1"/>
  <c r="D740" i="5" s="1"/>
  <c r="D742" i="5" s="1"/>
  <c r="D744" i="5" s="1"/>
  <c r="D746" i="5" s="1"/>
  <c r="D748" i="5" s="1"/>
  <c r="D750" i="5" s="1"/>
  <c r="D752" i="5" s="1"/>
  <c r="D754" i="5" s="1"/>
  <c r="D756" i="5" s="1"/>
  <c r="D758" i="5" s="1"/>
  <c r="D760" i="5" s="1"/>
  <c r="D762" i="5" s="1"/>
  <c r="D764" i="5" s="1"/>
  <c r="D766" i="5" s="1"/>
  <c r="D768" i="5" s="1"/>
  <c r="D770" i="5" s="1"/>
  <c r="D772" i="5" s="1"/>
  <c r="D774" i="5" s="1"/>
  <c r="D776" i="5" s="1"/>
  <c r="D778" i="5" s="1"/>
  <c r="D780" i="5" s="1"/>
  <c r="D782" i="5" s="1"/>
  <c r="D784" i="5" s="1"/>
  <c r="D786" i="5" s="1"/>
  <c r="D788" i="5" s="1"/>
  <c r="D790" i="5" s="1"/>
  <c r="D792" i="5" s="1"/>
  <c r="D794" i="5" s="1"/>
  <c r="D796" i="5" s="1"/>
  <c r="D798" i="5" s="1"/>
  <c r="D800" i="5" s="1"/>
  <c r="D802" i="5" s="1"/>
  <c r="D804" i="5" s="1"/>
  <c r="D806" i="5" s="1"/>
  <c r="D808" i="5" s="1"/>
  <c r="D810" i="5" s="1"/>
  <c r="D812" i="5" s="1"/>
  <c r="D814" i="5" s="1"/>
  <c r="D816" i="5" s="1"/>
  <c r="D818" i="5" s="1"/>
  <c r="D820" i="5" s="1"/>
  <c r="D822" i="5" s="1"/>
  <c r="D824" i="5" s="1"/>
  <c r="D826" i="5" s="1"/>
  <c r="D828" i="5" s="1"/>
  <c r="D830" i="5" s="1"/>
  <c r="D832" i="5" s="1"/>
  <c r="D834" i="5" s="1"/>
  <c r="D836" i="5" s="1"/>
  <c r="D838" i="5" s="1"/>
  <c r="D840" i="5" s="1"/>
  <c r="D842" i="5" s="1"/>
  <c r="D844" i="5" s="1"/>
  <c r="D846" i="5" s="1"/>
  <c r="D848" i="5" s="1"/>
  <c r="D850" i="5" s="1"/>
  <c r="D852" i="5" s="1"/>
  <c r="D854" i="5" s="1"/>
  <c r="D856" i="5" s="1"/>
  <c r="D858" i="5" s="1"/>
  <c r="D860" i="5" s="1"/>
  <c r="D862" i="5" s="1"/>
  <c r="D864" i="5" s="1"/>
  <c r="D866" i="5" s="1"/>
  <c r="D868" i="5" s="1"/>
  <c r="D870" i="5" s="1"/>
  <c r="D872" i="5" s="1"/>
  <c r="D874" i="5" s="1"/>
  <c r="D876" i="5" s="1"/>
  <c r="D878" i="5" s="1"/>
  <c r="D880" i="5" s="1"/>
  <c r="D882" i="5" s="1"/>
  <c r="D884" i="5" s="1"/>
  <c r="D886" i="5" s="1"/>
  <c r="D888" i="5" s="1"/>
  <c r="D890" i="5" s="1"/>
  <c r="D892" i="5" s="1"/>
  <c r="D894" i="5" s="1"/>
  <c r="D896" i="5" s="1"/>
  <c r="D898" i="5" s="1"/>
  <c r="D900" i="5" s="1"/>
  <c r="D902" i="5" s="1"/>
  <c r="D904" i="5" s="1"/>
  <c r="D906" i="5" s="1"/>
  <c r="D908" i="5" s="1"/>
  <c r="D910" i="5" s="1"/>
  <c r="D912" i="5" s="1"/>
  <c r="D914" i="5" s="1"/>
  <c r="D916" i="5" s="1"/>
  <c r="D918" i="5" s="1"/>
  <c r="D920" i="5" s="1"/>
  <c r="D922" i="5" s="1"/>
  <c r="D924" i="5" s="1"/>
  <c r="D926" i="5" s="1"/>
  <c r="D928" i="5" s="1"/>
  <c r="D930" i="5" s="1"/>
  <c r="D932" i="5" s="1"/>
  <c r="D934" i="5" s="1"/>
  <c r="D936" i="5" s="1"/>
  <c r="D938" i="5" s="1"/>
  <c r="D940" i="5" s="1"/>
  <c r="D942" i="5" s="1"/>
  <c r="D944" i="5" s="1"/>
  <c r="D946" i="5" s="1"/>
  <c r="D948" i="5" s="1"/>
  <c r="D950" i="5" s="1"/>
  <c r="D952" i="5" s="1"/>
  <c r="D954" i="5" s="1"/>
  <c r="D956" i="5" s="1"/>
  <c r="D958" i="5" s="1"/>
  <c r="D960" i="5" s="1"/>
  <c r="D962" i="5" s="1"/>
  <c r="D964" i="5" s="1"/>
  <c r="D966" i="5" s="1"/>
  <c r="D968" i="5" s="1"/>
  <c r="D970" i="5" s="1"/>
  <c r="D972" i="5" s="1"/>
  <c r="D974" i="5" s="1"/>
  <c r="D976" i="5" s="1"/>
  <c r="D978" i="5" s="1"/>
  <c r="D980" i="5" s="1"/>
  <c r="D982" i="5" s="1"/>
  <c r="D984" i="5" s="1"/>
  <c r="D986" i="5" s="1"/>
  <c r="D988" i="5" s="1"/>
  <c r="D990" i="5" s="1"/>
  <c r="D992" i="5" s="1"/>
  <c r="D994" i="5" s="1"/>
  <c r="D996" i="5" s="1"/>
  <c r="D998" i="5" s="1"/>
  <c r="D1000" i="5" s="1"/>
  <c r="D1002" i="5" s="1"/>
  <c r="D1004" i="5" s="1"/>
  <c r="D1006" i="5" s="1"/>
  <c r="D1008" i="5" s="1"/>
  <c r="D1010" i="5" s="1"/>
  <c r="D1012" i="5" s="1"/>
  <c r="D1014" i="5" s="1"/>
  <c r="D1016" i="5" s="1"/>
  <c r="D1018" i="5" s="1"/>
  <c r="D1020" i="5" s="1"/>
  <c r="D1022" i="5" s="1"/>
  <c r="D1024" i="5" s="1"/>
  <c r="D1026" i="5" s="1"/>
  <c r="D1028" i="5" s="1"/>
  <c r="D1030" i="5" s="1"/>
  <c r="D1032" i="5" s="1"/>
  <c r="D1034" i="5" s="1"/>
  <c r="D1036" i="5" s="1"/>
  <c r="D1038" i="5" s="1"/>
  <c r="D1040" i="5" s="1"/>
  <c r="D1042" i="5" s="1"/>
  <c r="D1044" i="5" s="1"/>
  <c r="D1046" i="5" s="1"/>
  <c r="D1048" i="5" s="1"/>
  <c r="D1050" i="5" s="1"/>
  <c r="D1052" i="5" s="1"/>
  <c r="D1054" i="5" s="1"/>
  <c r="D1056" i="5" s="1"/>
  <c r="D1058" i="5" s="1"/>
  <c r="D1060" i="5" s="1"/>
  <c r="D1062" i="5" s="1"/>
  <c r="D1064" i="5" s="1"/>
  <c r="D1066" i="5" s="1"/>
  <c r="D1068" i="5" s="1"/>
  <c r="D1070" i="5" s="1"/>
  <c r="D1072" i="5" s="1"/>
  <c r="D1074" i="5" s="1"/>
  <c r="D1076" i="5" s="1"/>
  <c r="D1078" i="5" s="1"/>
  <c r="D1080" i="5" s="1"/>
  <c r="D1082" i="5" s="1"/>
  <c r="D1084" i="5" s="1"/>
  <c r="D1086" i="5" s="1"/>
  <c r="D1088" i="5" s="1"/>
  <c r="D1090" i="5" s="1"/>
  <c r="D1092" i="5" s="1"/>
  <c r="D1094" i="5" s="1"/>
  <c r="D1096" i="5" s="1"/>
  <c r="D1098" i="5" s="1"/>
  <c r="D1100" i="5" s="1"/>
  <c r="D1102" i="5" s="1"/>
  <c r="D1104" i="5" s="1"/>
  <c r="D1106" i="5" s="1"/>
  <c r="D1108" i="5" s="1"/>
  <c r="D1110" i="5" s="1"/>
  <c r="D1112" i="5" s="1"/>
  <c r="D1114" i="5" s="1"/>
  <c r="D1116" i="5" s="1"/>
  <c r="D1118" i="5" s="1"/>
  <c r="D1120" i="5" s="1"/>
  <c r="D1122" i="5" s="1"/>
  <c r="D1124" i="5" s="1"/>
  <c r="D1126" i="5" s="1"/>
  <c r="D1128" i="5" s="1"/>
  <c r="D1130" i="5" s="1"/>
  <c r="D1132" i="5" s="1"/>
  <c r="D1134" i="5" s="1"/>
  <c r="D1136" i="5" s="1"/>
  <c r="D1138" i="5" s="1"/>
  <c r="D1140" i="5" s="1"/>
  <c r="D1142" i="5" s="1"/>
  <c r="D1144" i="5" s="1"/>
  <c r="D1146" i="5" s="1"/>
  <c r="D1148" i="5" s="1"/>
  <c r="D1150" i="5" s="1"/>
  <c r="D1152" i="5" s="1"/>
  <c r="D1154" i="5" s="1"/>
  <c r="D1156" i="5" s="1"/>
  <c r="D1158" i="5" s="1"/>
  <c r="D1160" i="5" s="1"/>
  <c r="D1162" i="5" s="1"/>
  <c r="D1164" i="5" s="1"/>
  <c r="D1166" i="5" s="1"/>
  <c r="D1168" i="5" s="1"/>
  <c r="D1170" i="5" s="1"/>
  <c r="D1172" i="5" s="1"/>
  <c r="D1174" i="5" s="1"/>
  <c r="D1176" i="5" s="1"/>
  <c r="D1178" i="5" s="1"/>
  <c r="D1180" i="5" s="1"/>
  <c r="D1182" i="5" s="1"/>
  <c r="D1184" i="5" s="1"/>
  <c r="D1186" i="5" s="1"/>
  <c r="D1188" i="5" s="1"/>
  <c r="D1190" i="5" s="1"/>
  <c r="D1192" i="5" s="1"/>
  <c r="D1194" i="5" s="1"/>
  <c r="D1196" i="5" s="1"/>
  <c r="D1198" i="5" s="1"/>
  <c r="D1200" i="5" s="1"/>
  <c r="D1202" i="5" s="1"/>
  <c r="D1204" i="5" s="1"/>
  <c r="D1206" i="5" s="1"/>
  <c r="D1208" i="5" s="1"/>
  <c r="D1210" i="5" s="1"/>
  <c r="D1212" i="5" s="1"/>
  <c r="D1214" i="5" s="1"/>
  <c r="D1216" i="5" s="1"/>
  <c r="D1218" i="5" s="1"/>
  <c r="D1220" i="5" s="1"/>
  <c r="D1222" i="5" s="1"/>
  <c r="D1224" i="5" s="1"/>
  <c r="D1226" i="5" s="1"/>
  <c r="D1228" i="5" s="1"/>
  <c r="D1230" i="5" s="1"/>
  <c r="D1232" i="5" s="1"/>
  <c r="D1234" i="5" s="1"/>
  <c r="D1236" i="5" s="1"/>
  <c r="D1238" i="5" s="1"/>
  <c r="D1240" i="5" s="1"/>
  <c r="D1242" i="5" s="1"/>
  <c r="D1244" i="5" s="1"/>
  <c r="D1246" i="5" s="1"/>
  <c r="D1248" i="5" s="1"/>
  <c r="D1250" i="5" s="1"/>
  <c r="D1252" i="5" s="1"/>
  <c r="D1254" i="5" s="1"/>
  <c r="D1256" i="5" s="1"/>
  <c r="D1258" i="5" s="1"/>
  <c r="D1260" i="5" s="1"/>
  <c r="D1262" i="5" s="1"/>
  <c r="D1264" i="5" s="1"/>
  <c r="D1266" i="5" s="1"/>
  <c r="D1268" i="5" s="1"/>
  <c r="D1270" i="5" s="1"/>
  <c r="D1272" i="5" s="1"/>
  <c r="D1274" i="5" s="1"/>
  <c r="D1276" i="5" s="1"/>
  <c r="D1278" i="5" s="1"/>
  <c r="D1280" i="5" s="1"/>
  <c r="D1282" i="5" s="1"/>
  <c r="D1284" i="5" s="1"/>
  <c r="D1286" i="5" s="1"/>
  <c r="D1288" i="5" s="1"/>
  <c r="D1290" i="5" s="1"/>
  <c r="D1292" i="5" s="1"/>
  <c r="D1294" i="5" s="1"/>
  <c r="D1296" i="5" s="1"/>
  <c r="D1298" i="5" s="1"/>
  <c r="D1300" i="5" s="1"/>
  <c r="D1302" i="5" s="1"/>
  <c r="D1304" i="5" s="1"/>
  <c r="D1306" i="5" s="1"/>
  <c r="D1308" i="5" s="1"/>
  <c r="D1310" i="5" s="1"/>
  <c r="D1312" i="5" s="1"/>
  <c r="D1314" i="5" s="1"/>
  <c r="D1316" i="5" s="1"/>
  <c r="D1318" i="5" s="1"/>
  <c r="D1320" i="5" s="1"/>
  <c r="D1322" i="5" s="1"/>
  <c r="D1324" i="5" s="1"/>
  <c r="D1326" i="5" s="1"/>
  <c r="D1328" i="5" s="1"/>
  <c r="D1330" i="5" s="1"/>
  <c r="D1332" i="5" s="1"/>
  <c r="D1334" i="5" s="1"/>
  <c r="D1336" i="5" s="1"/>
  <c r="D1338" i="5" s="1"/>
  <c r="D1340" i="5" s="1"/>
  <c r="D1342" i="5" s="1"/>
  <c r="D1344" i="5" s="1"/>
  <c r="D1346" i="5" s="1"/>
  <c r="D1348" i="5" s="1"/>
  <c r="D1350" i="5" s="1"/>
  <c r="D1352" i="5" s="1"/>
  <c r="D1354" i="5" s="1"/>
  <c r="D1356" i="5" s="1"/>
  <c r="D1358" i="5" s="1"/>
  <c r="D1360" i="5" s="1"/>
  <c r="D1362" i="5" s="1"/>
  <c r="D1364" i="5" s="1"/>
  <c r="D1366" i="5" s="1"/>
  <c r="D1368" i="5" s="1"/>
  <c r="D1370" i="5" s="1"/>
  <c r="D1372" i="5" s="1"/>
  <c r="D1374" i="5" s="1"/>
  <c r="D1376" i="5" s="1"/>
  <c r="D1378" i="5" s="1"/>
  <c r="D1380" i="5" s="1"/>
  <c r="D1382" i="5" s="1"/>
  <c r="D1384" i="5" s="1"/>
  <c r="D1386" i="5" s="1"/>
  <c r="D1388" i="5" s="1"/>
  <c r="D1390" i="5" s="1"/>
  <c r="D1392" i="5" s="1"/>
  <c r="D1394" i="5" s="1"/>
  <c r="D1396" i="5" s="1"/>
  <c r="D1398" i="5" s="1"/>
  <c r="D1400" i="5" s="1"/>
  <c r="D1402" i="5" s="1"/>
  <c r="D1404" i="5" s="1"/>
  <c r="D1406" i="5" s="1"/>
  <c r="D1408" i="5" s="1"/>
  <c r="D1410" i="5" s="1"/>
  <c r="D1412" i="5" s="1"/>
  <c r="D1414" i="5" s="1"/>
  <c r="D1416" i="5" s="1"/>
  <c r="D1418" i="5" s="1"/>
  <c r="D1420" i="5" s="1"/>
  <c r="D1422" i="5" s="1"/>
  <c r="D1424" i="5" s="1"/>
  <c r="D1426" i="5" s="1"/>
  <c r="D1428" i="5" s="1"/>
  <c r="D1430" i="5" s="1"/>
  <c r="D1432" i="5" s="1"/>
  <c r="D1434" i="5" s="1"/>
  <c r="D1436" i="5" s="1"/>
  <c r="D1438" i="5" s="1"/>
  <c r="D1440" i="5" s="1"/>
  <c r="D1442" i="5" s="1"/>
  <c r="D1444" i="5" s="1"/>
  <c r="D1446" i="5" s="1"/>
  <c r="D1448" i="5" s="1"/>
  <c r="D1450" i="5" s="1"/>
  <c r="C734" i="5"/>
  <c r="C736" i="5" s="1"/>
  <c r="C738" i="5" s="1"/>
  <c r="C740" i="5" s="1"/>
  <c r="C742" i="5" s="1"/>
  <c r="C744" i="5" s="1"/>
  <c r="C746" i="5" s="1"/>
  <c r="C748" i="5" s="1"/>
  <c r="C750" i="5" s="1"/>
  <c r="C752" i="5" s="1"/>
  <c r="C754" i="5" s="1"/>
  <c r="C756" i="5" s="1"/>
  <c r="C758" i="5" s="1"/>
  <c r="C760" i="5" s="1"/>
  <c r="C762" i="5" s="1"/>
  <c r="C764" i="5" s="1"/>
  <c r="C766" i="5" s="1"/>
  <c r="C768" i="5" s="1"/>
  <c r="C770" i="5" s="1"/>
  <c r="C772" i="5" s="1"/>
  <c r="C774" i="5" s="1"/>
  <c r="C776" i="5" s="1"/>
  <c r="C778" i="5" s="1"/>
  <c r="C780" i="5" s="1"/>
  <c r="C782" i="5" s="1"/>
  <c r="C784" i="5" s="1"/>
  <c r="C786" i="5" s="1"/>
  <c r="C788" i="5" s="1"/>
  <c r="C790" i="5" s="1"/>
  <c r="C792" i="5" s="1"/>
  <c r="C794" i="5" s="1"/>
  <c r="C796" i="5" s="1"/>
  <c r="C798" i="5" s="1"/>
  <c r="C800" i="5" s="1"/>
  <c r="C802" i="5" s="1"/>
  <c r="C804" i="5" s="1"/>
  <c r="C806" i="5" s="1"/>
  <c r="C808" i="5" s="1"/>
  <c r="C810" i="5" s="1"/>
  <c r="C812" i="5" s="1"/>
  <c r="C814" i="5" s="1"/>
  <c r="C816" i="5" s="1"/>
  <c r="C818" i="5" s="1"/>
  <c r="C820" i="5" s="1"/>
  <c r="C822" i="5" s="1"/>
  <c r="C824" i="5" s="1"/>
  <c r="C826" i="5" s="1"/>
  <c r="C828" i="5" s="1"/>
  <c r="C830" i="5" s="1"/>
  <c r="C832" i="5" s="1"/>
  <c r="C834" i="5" s="1"/>
  <c r="C836" i="5" s="1"/>
  <c r="C838" i="5" s="1"/>
  <c r="C840" i="5" s="1"/>
  <c r="C842" i="5" s="1"/>
  <c r="C844" i="5" s="1"/>
  <c r="C846" i="5" s="1"/>
  <c r="C848" i="5" s="1"/>
  <c r="C850" i="5" s="1"/>
  <c r="C852" i="5" s="1"/>
  <c r="C854" i="5" s="1"/>
  <c r="C856" i="5" s="1"/>
  <c r="C858" i="5" s="1"/>
  <c r="C860" i="5" s="1"/>
  <c r="C862" i="5" s="1"/>
  <c r="C864" i="5" s="1"/>
  <c r="C866" i="5" s="1"/>
  <c r="C868" i="5" s="1"/>
  <c r="C870" i="5" s="1"/>
  <c r="C872" i="5" s="1"/>
  <c r="C874" i="5" s="1"/>
  <c r="C876" i="5" s="1"/>
  <c r="C878" i="5" s="1"/>
  <c r="C880" i="5" s="1"/>
  <c r="C882" i="5" s="1"/>
  <c r="C884" i="5" s="1"/>
  <c r="C886" i="5" s="1"/>
  <c r="C888" i="5" s="1"/>
  <c r="C890" i="5" s="1"/>
  <c r="C892" i="5" s="1"/>
  <c r="C894" i="5" s="1"/>
  <c r="C896" i="5" s="1"/>
  <c r="C898" i="5" s="1"/>
  <c r="C900" i="5" s="1"/>
  <c r="C902" i="5" s="1"/>
  <c r="C904" i="5" s="1"/>
  <c r="C906" i="5" s="1"/>
  <c r="C908" i="5" s="1"/>
  <c r="C910" i="5" s="1"/>
  <c r="C912" i="5" s="1"/>
  <c r="C914" i="5" s="1"/>
  <c r="C916" i="5" s="1"/>
  <c r="C918" i="5" s="1"/>
  <c r="C920" i="5" s="1"/>
  <c r="C922" i="5" s="1"/>
  <c r="C924" i="5" s="1"/>
  <c r="C926" i="5" s="1"/>
  <c r="C928" i="5" s="1"/>
  <c r="C930" i="5" s="1"/>
  <c r="C932" i="5" s="1"/>
  <c r="C934" i="5" s="1"/>
  <c r="C936" i="5" s="1"/>
  <c r="C938" i="5" s="1"/>
  <c r="C940" i="5" s="1"/>
  <c r="C942" i="5" s="1"/>
  <c r="C944" i="5" s="1"/>
  <c r="C946" i="5" s="1"/>
  <c r="C948" i="5" s="1"/>
  <c r="C950" i="5" s="1"/>
  <c r="C952" i="5" s="1"/>
  <c r="C954" i="5" s="1"/>
  <c r="C956" i="5" s="1"/>
  <c r="C958" i="5" s="1"/>
  <c r="C960" i="5" s="1"/>
  <c r="C962" i="5" s="1"/>
  <c r="C964" i="5" s="1"/>
  <c r="C966" i="5" s="1"/>
  <c r="C968" i="5" s="1"/>
  <c r="C970" i="5" s="1"/>
  <c r="C972" i="5" s="1"/>
  <c r="C974" i="5" s="1"/>
  <c r="C976" i="5" s="1"/>
  <c r="C978" i="5" s="1"/>
  <c r="C980" i="5" s="1"/>
  <c r="C982" i="5" s="1"/>
  <c r="C984" i="5" s="1"/>
  <c r="C986" i="5" s="1"/>
  <c r="C988" i="5" s="1"/>
  <c r="C990" i="5" s="1"/>
  <c r="C992" i="5" s="1"/>
  <c r="C994" i="5" s="1"/>
  <c r="C996" i="5" s="1"/>
  <c r="C998" i="5" s="1"/>
  <c r="C1000" i="5" s="1"/>
  <c r="C1002" i="5" s="1"/>
  <c r="C1004" i="5" s="1"/>
  <c r="C1006" i="5" s="1"/>
  <c r="C1008" i="5" s="1"/>
  <c r="C1010" i="5" s="1"/>
  <c r="C1012" i="5" s="1"/>
  <c r="C1014" i="5" s="1"/>
  <c r="C1016" i="5" s="1"/>
  <c r="C1018" i="5" s="1"/>
  <c r="C1020" i="5" s="1"/>
  <c r="C1022" i="5" s="1"/>
  <c r="C1024" i="5" s="1"/>
  <c r="C1026" i="5" s="1"/>
  <c r="C1028" i="5" s="1"/>
  <c r="C1030" i="5" s="1"/>
  <c r="C1032" i="5" s="1"/>
  <c r="C1034" i="5" s="1"/>
  <c r="C1036" i="5" s="1"/>
  <c r="C1038" i="5" s="1"/>
  <c r="C1040" i="5" s="1"/>
  <c r="C1042" i="5" s="1"/>
  <c r="C1044" i="5" s="1"/>
  <c r="C1046" i="5" s="1"/>
  <c r="C1048" i="5" s="1"/>
  <c r="C1050" i="5" s="1"/>
  <c r="C1052" i="5" s="1"/>
  <c r="C1054" i="5" s="1"/>
  <c r="C1056" i="5" s="1"/>
  <c r="C1058" i="5" s="1"/>
  <c r="C1060" i="5" s="1"/>
  <c r="C1062" i="5" s="1"/>
  <c r="C1064" i="5" s="1"/>
  <c r="C1066" i="5" s="1"/>
  <c r="C1068" i="5" s="1"/>
  <c r="C1070" i="5" s="1"/>
  <c r="C1072" i="5" s="1"/>
  <c r="C1074" i="5" s="1"/>
  <c r="C1076" i="5" s="1"/>
  <c r="C1078" i="5" s="1"/>
  <c r="C1080" i="5" s="1"/>
  <c r="C1082" i="5" s="1"/>
  <c r="C1084" i="5" s="1"/>
  <c r="C1086" i="5" s="1"/>
  <c r="C1088" i="5" s="1"/>
  <c r="C1090" i="5" s="1"/>
  <c r="C1092" i="5" s="1"/>
  <c r="C1094" i="5" s="1"/>
  <c r="C1096" i="5" s="1"/>
  <c r="C1098" i="5" s="1"/>
  <c r="C1100" i="5" s="1"/>
  <c r="C1102" i="5" s="1"/>
  <c r="C1104" i="5" s="1"/>
  <c r="C1106" i="5" s="1"/>
  <c r="C1108" i="5" s="1"/>
  <c r="C1110" i="5" s="1"/>
  <c r="C1112" i="5" s="1"/>
  <c r="C1114" i="5" s="1"/>
  <c r="C1116" i="5" s="1"/>
  <c r="C1118" i="5" s="1"/>
  <c r="C1120" i="5" s="1"/>
  <c r="C1122" i="5" s="1"/>
  <c r="C1124" i="5" s="1"/>
  <c r="C1126" i="5" s="1"/>
  <c r="C1128" i="5" s="1"/>
  <c r="C1130" i="5" s="1"/>
  <c r="C1132" i="5" s="1"/>
  <c r="C1134" i="5" s="1"/>
  <c r="C1136" i="5" s="1"/>
  <c r="C1138" i="5" s="1"/>
  <c r="C1140" i="5" s="1"/>
  <c r="C1142" i="5" s="1"/>
  <c r="C1144" i="5" s="1"/>
  <c r="C1146" i="5" s="1"/>
  <c r="C1148" i="5" s="1"/>
  <c r="C1150" i="5" s="1"/>
  <c r="C1152" i="5" s="1"/>
  <c r="C1154" i="5" s="1"/>
  <c r="C1156" i="5" s="1"/>
  <c r="C1158" i="5" s="1"/>
  <c r="C1160" i="5" s="1"/>
  <c r="C1162" i="5" s="1"/>
  <c r="C1164" i="5" s="1"/>
  <c r="C1166" i="5" s="1"/>
  <c r="C1168" i="5" s="1"/>
  <c r="C1170" i="5" s="1"/>
  <c r="C1172" i="5" s="1"/>
  <c r="C1174" i="5" s="1"/>
  <c r="C1176" i="5" s="1"/>
  <c r="C1178" i="5" s="1"/>
  <c r="C1180" i="5" s="1"/>
  <c r="C1182" i="5" s="1"/>
  <c r="C1184" i="5" s="1"/>
  <c r="C1186" i="5" s="1"/>
  <c r="C1188" i="5" s="1"/>
  <c r="C1190" i="5" s="1"/>
  <c r="C1192" i="5" s="1"/>
  <c r="C1194" i="5" s="1"/>
  <c r="C1196" i="5" s="1"/>
  <c r="C1198" i="5" s="1"/>
  <c r="C1200" i="5" s="1"/>
  <c r="C1202" i="5" s="1"/>
  <c r="C1204" i="5" s="1"/>
  <c r="C1206" i="5" s="1"/>
  <c r="C1208" i="5" s="1"/>
  <c r="C1210" i="5" s="1"/>
  <c r="C1212" i="5" s="1"/>
  <c r="C1214" i="5" s="1"/>
  <c r="C1216" i="5" s="1"/>
  <c r="C1218" i="5" s="1"/>
  <c r="C1220" i="5" s="1"/>
  <c r="C1222" i="5" s="1"/>
  <c r="C1224" i="5" s="1"/>
  <c r="C1226" i="5" s="1"/>
  <c r="C1228" i="5" s="1"/>
  <c r="C1230" i="5" s="1"/>
  <c r="C1232" i="5" s="1"/>
  <c r="C1234" i="5" s="1"/>
  <c r="C1236" i="5" s="1"/>
  <c r="C1238" i="5" s="1"/>
  <c r="C1240" i="5" s="1"/>
  <c r="C1242" i="5" s="1"/>
  <c r="C1244" i="5" s="1"/>
  <c r="C1246" i="5" s="1"/>
  <c r="C1248" i="5" s="1"/>
  <c r="C1250" i="5" s="1"/>
  <c r="C1252" i="5" s="1"/>
  <c r="C1254" i="5" s="1"/>
  <c r="C1256" i="5" s="1"/>
  <c r="C1258" i="5" s="1"/>
  <c r="C1260" i="5" s="1"/>
  <c r="C1262" i="5" s="1"/>
  <c r="C1264" i="5" s="1"/>
  <c r="C1266" i="5" s="1"/>
  <c r="C1268" i="5" s="1"/>
  <c r="C1270" i="5" s="1"/>
  <c r="C1272" i="5" s="1"/>
  <c r="C1274" i="5" s="1"/>
  <c r="C1276" i="5" s="1"/>
  <c r="C1278" i="5" s="1"/>
  <c r="C1280" i="5" s="1"/>
  <c r="C1282" i="5" s="1"/>
  <c r="C1284" i="5" s="1"/>
  <c r="C1286" i="5" s="1"/>
  <c r="C1288" i="5" s="1"/>
  <c r="C1290" i="5" s="1"/>
  <c r="C1292" i="5" s="1"/>
  <c r="C1294" i="5" s="1"/>
  <c r="C1296" i="5" s="1"/>
  <c r="C1298" i="5" s="1"/>
  <c r="C1300" i="5" s="1"/>
  <c r="C1302" i="5" s="1"/>
  <c r="C1304" i="5" s="1"/>
  <c r="C1306" i="5" s="1"/>
  <c r="C1308" i="5" s="1"/>
  <c r="C1310" i="5" s="1"/>
  <c r="C1312" i="5" s="1"/>
  <c r="C1314" i="5" s="1"/>
  <c r="C1316" i="5" s="1"/>
  <c r="C1318" i="5" s="1"/>
  <c r="C1320" i="5" s="1"/>
  <c r="C1322" i="5" s="1"/>
  <c r="C1324" i="5" s="1"/>
  <c r="C1326" i="5" s="1"/>
  <c r="C1328" i="5" s="1"/>
  <c r="C1330" i="5" s="1"/>
  <c r="C1332" i="5" s="1"/>
  <c r="C1334" i="5" s="1"/>
  <c r="C1336" i="5" s="1"/>
  <c r="C1338" i="5" s="1"/>
  <c r="C1340" i="5" s="1"/>
  <c r="C1342" i="5" s="1"/>
  <c r="C1344" i="5" s="1"/>
  <c r="C1346" i="5" s="1"/>
  <c r="C1348" i="5" s="1"/>
  <c r="C1350" i="5" s="1"/>
  <c r="C1352" i="5" s="1"/>
  <c r="C1354" i="5" s="1"/>
  <c r="C1356" i="5" s="1"/>
  <c r="C1358" i="5" s="1"/>
  <c r="C1360" i="5" s="1"/>
  <c r="C1362" i="5" s="1"/>
  <c r="C1364" i="5" s="1"/>
  <c r="C1366" i="5" s="1"/>
  <c r="C1368" i="5" s="1"/>
  <c r="C1370" i="5" s="1"/>
  <c r="C1372" i="5" s="1"/>
  <c r="C1374" i="5" s="1"/>
  <c r="C1376" i="5" s="1"/>
  <c r="C1378" i="5" s="1"/>
  <c r="C1380" i="5" s="1"/>
  <c r="C1382" i="5" s="1"/>
  <c r="C1384" i="5" s="1"/>
  <c r="C1386" i="5" s="1"/>
  <c r="C1388" i="5" s="1"/>
  <c r="C1390" i="5" s="1"/>
  <c r="C1392" i="5" s="1"/>
  <c r="C1394" i="5" s="1"/>
  <c r="C1396" i="5" s="1"/>
  <c r="C1398" i="5" s="1"/>
  <c r="C1400" i="5" s="1"/>
  <c r="C1402" i="5" s="1"/>
  <c r="C1404" i="5" s="1"/>
  <c r="C1406" i="5" s="1"/>
  <c r="C1408" i="5" s="1"/>
  <c r="C1410" i="5" s="1"/>
  <c r="C1412" i="5" s="1"/>
  <c r="C1414" i="5" s="1"/>
  <c r="C1416" i="5" s="1"/>
  <c r="C1418" i="5" s="1"/>
  <c r="C1420" i="5" s="1"/>
  <c r="C1422" i="5" s="1"/>
  <c r="C1424" i="5" s="1"/>
  <c r="C1426" i="5" s="1"/>
  <c r="C1428" i="5" s="1"/>
  <c r="C1430" i="5" s="1"/>
  <c r="C1432" i="5" s="1"/>
  <c r="C1434" i="5" s="1"/>
  <c r="C1436" i="5" s="1"/>
  <c r="C1438" i="5" s="1"/>
  <c r="C1440" i="5" s="1"/>
  <c r="C1442" i="5" s="1"/>
  <c r="C1444" i="5" s="1"/>
  <c r="C1446" i="5" s="1"/>
  <c r="C1448" i="5" s="1"/>
  <c r="C1450" i="5" s="1"/>
  <c r="D14" i="5"/>
  <c r="D16" i="5" s="1"/>
  <c r="D18" i="5" s="1"/>
  <c r="D20" i="5" s="1"/>
  <c r="D22" i="5" s="1"/>
  <c r="D24" i="5" s="1"/>
  <c r="D26" i="5" s="1"/>
  <c r="D28" i="5" s="1"/>
  <c r="D30" i="5" s="1"/>
  <c r="D32" i="5" s="1"/>
  <c r="D34" i="5" s="1"/>
  <c r="D36" i="5" s="1"/>
  <c r="D38" i="5" s="1"/>
  <c r="D40" i="5" s="1"/>
  <c r="D42" i="5" s="1"/>
  <c r="D44" i="5" s="1"/>
  <c r="D46" i="5" s="1"/>
  <c r="D48" i="5" s="1"/>
  <c r="D50" i="5" s="1"/>
  <c r="D52" i="5" s="1"/>
  <c r="D54" i="5" s="1"/>
  <c r="D56" i="5" s="1"/>
  <c r="D58" i="5" s="1"/>
  <c r="D60" i="5" s="1"/>
  <c r="D62" i="5" s="1"/>
  <c r="D64" i="5" s="1"/>
  <c r="D66" i="5" s="1"/>
  <c r="D68" i="5" s="1"/>
  <c r="D70" i="5" s="1"/>
  <c r="D72" i="5" s="1"/>
  <c r="D74" i="5" s="1"/>
  <c r="D76" i="5" s="1"/>
  <c r="D78" i="5" s="1"/>
  <c r="D80" i="5" s="1"/>
  <c r="D82" i="5" s="1"/>
  <c r="D84" i="5" s="1"/>
  <c r="D86" i="5" s="1"/>
  <c r="D88" i="5" s="1"/>
  <c r="D90" i="5" s="1"/>
  <c r="D92" i="5" s="1"/>
  <c r="D94" i="5" s="1"/>
  <c r="D96" i="5" s="1"/>
  <c r="D98" i="5" s="1"/>
  <c r="D100" i="5" s="1"/>
  <c r="D102" i="5" s="1"/>
  <c r="D104" i="5" s="1"/>
  <c r="D106" i="5" s="1"/>
  <c r="D108" i="5" s="1"/>
  <c r="D110" i="5" s="1"/>
  <c r="D112" i="5" s="1"/>
  <c r="D114" i="5" s="1"/>
  <c r="D116" i="5" s="1"/>
  <c r="D118" i="5" s="1"/>
  <c r="D120" i="5" s="1"/>
  <c r="D122" i="5" s="1"/>
  <c r="D124" i="5" s="1"/>
  <c r="D126" i="5" s="1"/>
  <c r="D128" i="5" s="1"/>
  <c r="D130" i="5" s="1"/>
  <c r="D132" i="5" s="1"/>
  <c r="D134" i="5" s="1"/>
  <c r="D136" i="5" s="1"/>
  <c r="D138" i="5" s="1"/>
  <c r="D140" i="5" s="1"/>
  <c r="D142" i="5" s="1"/>
  <c r="D144" i="5" s="1"/>
  <c r="D146" i="5" s="1"/>
  <c r="D148" i="5" s="1"/>
  <c r="D150" i="5" s="1"/>
  <c r="D152" i="5" s="1"/>
  <c r="D154" i="5" s="1"/>
  <c r="D156" i="5" s="1"/>
  <c r="D158" i="5" s="1"/>
  <c r="D160" i="5" s="1"/>
  <c r="D162" i="5" s="1"/>
  <c r="D164" i="5" s="1"/>
  <c r="D166" i="5" s="1"/>
  <c r="D168" i="5" s="1"/>
  <c r="D170" i="5" s="1"/>
  <c r="D172" i="5" s="1"/>
  <c r="D174" i="5" s="1"/>
  <c r="D176" i="5" s="1"/>
  <c r="D178" i="5" s="1"/>
  <c r="D180" i="5" s="1"/>
  <c r="D182" i="5" s="1"/>
  <c r="D184" i="5" s="1"/>
  <c r="D186" i="5" s="1"/>
  <c r="D188" i="5" s="1"/>
  <c r="D190" i="5" s="1"/>
  <c r="D192" i="5" s="1"/>
  <c r="D194" i="5" s="1"/>
  <c r="D196" i="5" s="1"/>
  <c r="D198" i="5" s="1"/>
  <c r="D200" i="5" s="1"/>
  <c r="D202" i="5" s="1"/>
  <c r="D204" i="5" s="1"/>
  <c r="D206" i="5" s="1"/>
  <c r="D208" i="5" s="1"/>
  <c r="D210" i="5" s="1"/>
  <c r="D212" i="5" s="1"/>
  <c r="D214" i="5" s="1"/>
  <c r="D216" i="5" s="1"/>
  <c r="D218" i="5" s="1"/>
  <c r="D220" i="5" s="1"/>
  <c r="D222" i="5" s="1"/>
  <c r="D224" i="5" s="1"/>
  <c r="D226" i="5" s="1"/>
  <c r="D228" i="5" s="1"/>
  <c r="D230" i="5" s="1"/>
  <c r="D232" i="5" s="1"/>
  <c r="D234" i="5" s="1"/>
  <c r="D236" i="5" s="1"/>
  <c r="D238" i="5" s="1"/>
  <c r="D240" i="5" s="1"/>
  <c r="D242" i="5" s="1"/>
  <c r="D244" i="5" s="1"/>
  <c r="D246" i="5" s="1"/>
  <c r="D248" i="5" s="1"/>
  <c r="D250" i="5" s="1"/>
  <c r="D252" i="5" s="1"/>
  <c r="D254" i="5" s="1"/>
  <c r="D256" i="5" s="1"/>
  <c r="D258" i="5" s="1"/>
  <c r="D260" i="5" s="1"/>
  <c r="D262" i="5" s="1"/>
  <c r="D264" i="5" s="1"/>
  <c r="D266" i="5" s="1"/>
  <c r="D268" i="5" s="1"/>
  <c r="D270" i="5" s="1"/>
  <c r="D272" i="5" s="1"/>
  <c r="D274" i="5" s="1"/>
  <c r="D276" i="5" s="1"/>
  <c r="D278" i="5" s="1"/>
  <c r="D280" i="5" s="1"/>
  <c r="D282" i="5" s="1"/>
  <c r="D284" i="5" s="1"/>
  <c r="D286" i="5" s="1"/>
  <c r="D288" i="5" s="1"/>
  <c r="D290" i="5" s="1"/>
  <c r="D292" i="5" s="1"/>
  <c r="D294" i="5" s="1"/>
  <c r="D296" i="5" s="1"/>
  <c r="D298" i="5" s="1"/>
  <c r="D300" i="5" s="1"/>
  <c r="D302" i="5" s="1"/>
  <c r="D304" i="5" s="1"/>
  <c r="D306" i="5" s="1"/>
  <c r="D308" i="5" s="1"/>
  <c r="D310" i="5" s="1"/>
  <c r="D312" i="5" s="1"/>
  <c r="D314" i="5" s="1"/>
  <c r="D316" i="5" s="1"/>
  <c r="D318" i="5" s="1"/>
  <c r="D320" i="5" s="1"/>
  <c r="D322" i="5" s="1"/>
  <c r="D324" i="5" s="1"/>
  <c r="D326" i="5" s="1"/>
  <c r="D328" i="5" s="1"/>
  <c r="D330" i="5" s="1"/>
  <c r="D332" i="5" s="1"/>
  <c r="D334" i="5" s="1"/>
  <c r="D336" i="5" s="1"/>
  <c r="D338" i="5" s="1"/>
  <c r="D340" i="5" s="1"/>
  <c r="D342" i="5" s="1"/>
  <c r="D344" i="5" s="1"/>
  <c r="D346" i="5" s="1"/>
  <c r="D348" i="5" s="1"/>
  <c r="D350" i="5" s="1"/>
  <c r="D352" i="5" s="1"/>
  <c r="D354" i="5" s="1"/>
  <c r="D356" i="5" s="1"/>
  <c r="D358" i="5" s="1"/>
  <c r="D360" i="5" s="1"/>
  <c r="D362" i="5" s="1"/>
  <c r="D364" i="5" s="1"/>
  <c r="D366" i="5" s="1"/>
  <c r="D368" i="5" s="1"/>
  <c r="D370" i="5" s="1"/>
  <c r="D372" i="5" s="1"/>
  <c r="D374" i="5" s="1"/>
  <c r="D376" i="5" s="1"/>
  <c r="D378" i="5" s="1"/>
  <c r="D380" i="5" s="1"/>
  <c r="D382" i="5" s="1"/>
  <c r="D384" i="5" s="1"/>
  <c r="D386" i="5" s="1"/>
  <c r="D388" i="5" s="1"/>
  <c r="D390" i="5" s="1"/>
  <c r="D392" i="5" s="1"/>
  <c r="D394" i="5" s="1"/>
  <c r="D396" i="5" s="1"/>
  <c r="D398" i="5" s="1"/>
  <c r="D400" i="5" s="1"/>
  <c r="D402" i="5" s="1"/>
  <c r="D404" i="5" s="1"/>
  <c r="D406" i="5" s="1"/>
  <c r="D408" i="5" s="1"/>
  <c r="D410" i="5" s="1"/>
  <c r="D412" i="5" s="1"/>
  <c r="D414" i="5" s="1"/>
  <c r="D416" i="5" s="1"/>
  <c r="D418" i="5" s="1"/>
  <c r="D420" i="5" s="1"/>
  <c r="D422" i="5" s="1"/>
  <c r="D424" i="5" s="1"/>
  <c r="D426" i="5" s="1"/>
  <c r="D428" i="5" s="1"/>
  <c r="D430" i="5" s="1"/>
  <c r="D432" i="5" s="1"/>
  <c r="D434" i="5" s="1"/>
  <c r="D436" i="5" s="1"/>
  <c r="D438" i="5" s="1"/>
  <c r="D440" i="5" s="1"/>
  <c r="D442" i="5" s="1"/>
  <c r="D444" i="5" s="1"/>
  <c r="D446" i="5" s="1"/>
  <c r="D448" i="5" s="1"/>
  <c r="D450" i="5" s="1"/>
  <c r="D452" i="5" s="1"/>
  <c r="D454" i="5" s="1"/>
  <c r="D456" i="5" s="1"/>
  <c r="D458" i="5" s="1"/>
  <c r="D460" i="5" s="1"/>
  <c r="D462" i="5" s="1"/>
  <c r="D464" i="5" s="1"/>
  <c r="D466" i="5" s="1"/>
  <c r="D468" i="5" s="1"/>
  <c r="D470" i="5" s="1"/>
  <c r="D472" i="5" s="1"/>
  <c r="D474" i="5" s="1"/>
  <c r="D476" i="5" s="1"/>
  <c r="D478" i="5" s="1"/>
  <c r="D480" i="5" s="1"/>
  <c r="D482" i="5" s="1"/>
  <c r="D484" i="5" s="1"/>
  <c r="D486" i="5" s="1"/>
  <c r="D488" i="5" s="1"/>
  <c r="D490" i="5" s="1"/>
  <c r="D492" i="5" s="1"/>
  <c r="D494" i="5" s="1"/>
  <c r="D496" i="5" s="1"/>
  <c r="D498" i="5" s="1"/>
  <c r="D500" i="5" s="1"/>
  <c r="D502" i="5" s="1"/>
  <c r="D504" i="5" s="1"/>
  <c r="D506" i="5" s="1"/>
  <c r="D508" i="5" s="1"/>
  <c r="D510" i="5" s="1"/>
  <c r="D512" i="5" s="1"/>
  <c r="D514" i="5" s="1"/>
  <c r="D516" i="5" s="1"/>
  <c r="D518" i="5" s="1"/>
  <c r="D520" i="5" s="1"/>
  <c r="D522" i="5" s="1"/>
  <c r="D524" i="5" s="1"/>
  <c r="D526" i="5" s="1"/>
  <c r="D528" i="5" s="1"/>
  <c r="D530" i="5" s="1"/>
  <c r="D532" i="5" s="1"/>
  <c r="D534" i="5" s="1"/>
  <c r="D536" i="5" s="1"/>
  <c r="D538" i="5" s="1"/>
  <c r="D540" i="5" s="1"/>
  <c r="D542" i="5" s="1"/>
  <c r="D544" i="5" s="1"/>
  <c r="D546" i="5" s="1"/>
  <c r="D548" i="5" s="1"/>
  <c r="D550" i="5" s="1"/>
  <c r="D552" i="5" s="1"/>
  <c r="D554" i="5" s="1"/>
  <c r="D556" i="5" s="1"/>
  <c r="D558" i="5" s="1"/>
  <c r="D560" i="5" s="1"/>
  <c r="D562" i="5" s="1"/>
  <c r="D564" i="5" s="1"/>
  <c r="D566" i="5" s="1"/>
  <c r="D568" i="5" s="1"/>
  <c r="D570" i="5" s="1"/>
  <c r="D572" i="5" s="1"/>
  <c r="D574" i="5" s="1"/>
  <c r="D576" i="5" s="1"/>
  <c r="D578" i="5" s="1"/>
  <c r="D580" i="5" s="1"/>
  <c r="D582" i="5" s="1"/>
  <c r="D584" i="5" s="1"/>
  <c r="D586" i="5" s="1"/>
  <c r="D588" i="5" s="1"/>
  <c r="D590" i="5" s="1"/>
  <c r="D592" i="5" s="1"/>
  <c r="D594" i="5" s="1"/>
  <c r="D596" i="5" s="1"/>
  <c r="D598" i="5" s="1"/>
  <c r="D600" i="5" s="1"/>
  <c r="D602" i="5" s="1"/>
  <c r="D604" i="5" s="1"/>
  <c r="D606" i="5" s="1"/>
  <c r="D608" i="5" s="1"/>
  <c r="D610" i="5" s="1"/>
  <c r="D612" i="5" s="1"/>
  <c r="D614" i="5" s="1"/>
  <c r="D616" i="5" s="1"/>
  <c r="D618" i="5" s="1"/>
  <c r="D620" i="5" s="1"/>
  <c r="D622" i="5" s="1"/>
  <c r="D624" i="5" s="1"/>
  <c r="D626" i="5" s="1"/>
  <c r="D628" i="5" s="1"/>
  <c r="D630" i="5" s="1"/>
  <c r="D632" i="5" s="1"/>
  <c r="D634" i="5" s="1"/>
  <c r="D636" i="5" s="1"/>
  <c r="D638" i="5" s="1"/>
  <c r="D640" i="5" s="1"/>
  <c r="D642" i="5" s="1"/>
  <c r="D644" i="5" s="1"/>
  <c r="D646" i="5" s="1"/>
  <c r="D648" i="5" s="1"/>
  <c r="D650" i="5" s="1"/>
  <c r="D652" i="5" s="1"/>
  <c r="D654" i="5" s="1"/>
  <c r="D656" i="5" s="1"/>
  <c r="D658" i="5" s="1"/>
  <c r="D660" i="5" s="1"/>
  <c r="D662" i="5" s="1"/>
  <c r="D664" i="5" s="1"/>
  <c r="D666" i="5" s="1"/>
  <c r="D668" i="5" s="1"/>
  <c r="D670" i="5" s="1"/>
  <c r="D672" i="5" s="1"/>
  <c r="D674" i="5" s="1"/>
  <c r="D676" i="5" s="1"/>
  <c r="D678" i="5" s="1"/>
  <c r="D680" i="5" s="1"/>
  <c r="D682" i="5" s="1"/>
  <c r="D684" i="5" s="1"/>
  <c r="D686" i="5" s="1"/>
  <c r="D688" i="5" s="1"/>
  <c r="D690" i="5" s="1"/>
  <c r="D692" i="5" s="1"/>
  <c r="D694" i="5" s="1"/>
  <c r="D696" i="5" s="1"/>
  <c r="D698" i="5" s="1"/>
  <c r="D700" i="5" s="1"/>
  <c r="D702" i="5" s="1"/>
  <c r="D704" i="5" s="1"/>
  <c r="D706" i="5" s="1"/>
  <c r="D708" i="5" s="1"/>
  <c r="D710" i="5" s="1"/>
  <c r="D712" i="5" s="1"/>
  <c r="D714" i="5" s="1"/>
  <c r="D716" i="5" s="1"/>
  <c r="D718" i="5" s="1"/>
  <c r="D720" i="5" s="1"/>
  <c r="D722" i="5" s="1"/>
  <c r="D724" i="5" s="1"/>
  <c r="D726" i="5" s="1"/>
  <c r="D728" i="5" s="1"/>
  <c r="D730" i="5" s="1"/>
  <c r="C14" i="5"/>
  <c r="C16" i="5" s="1"/>
  <c r="C18" i="5" s="1"/>
  <c r="C20" i="5" s="1"/>
  <c r="C22" i="5" s="1"/>
  <c r="C24" i="5" s="1"/>
  <c r="C26" i="5" s="1"/>
  <c r="C28" i="5" s="1"/>
  <c r="C30" i="5" s="1"/>
  <c r="C32" i="5" s="1"/>
  <c r="C34" i="5" s="1"/>
  <c r="C36" i="5" s="1"/>
  <c r="C38" i="5" s="1"/>
  <c r="C40" i="5" s="1"/>
  <c r="C42" i="5" s="1"/>
  <c r="C44" i="5" s="1"/>
  <c r="C46" i="5" s="1"/>
  <c r="C48" i="5" s="1"/>
  <c r="C50" i="5" s="1"/>
  <c r="C52" i="5" s="1"/>
  <c r="C54" i="5" s="1"/>
  <c r="C56" i="5" s="1"/>
  <c r="C58" i="5" s="1"/>
  <c r="C60" i="5" s="1"/>
  <c r="C62" i="5" s="1"/>
  <c r="C64" i="5" s="1"/>
  <c r="C66" i="5" s="1"/>
  <c r="C68" i="5" s="1"/>
  <c r="C70" i="5" s="1"/>
  <c r="C72" i="5" s="1"/>
  <c r="C74" i="5" s="1"/>
  <c r="C76" i="5" s="1"/>
  <c r="C78" i="5" s="1"/>
  <c r="C80" i="5" s="1"/>
  <c r="C82" i="5" s="1"/>
  <c r="C84" i="5" s="1"/>
  <c r="C86" i="5" s="1"/>
  <c r="C88" i="5" s="1"/>
  <c r="C90" i="5" s="1"/>
  <c r="C92" i="5" s="1"/>
  <c r="C94" i="5" s="1"/>
  <c r="C96" i="5" s="1"/>
  <c r="C98" i="5" s="1"/>
  <c r="C100" i="5" s="1"/>
  <c r="C102" i="5" s="1"/>
  <c r="C104" i="5" s="1"/>
  <c r="C106" i="5" s="1"/>
  <c r="C108" i="5" s="1"/>
  <c r="C110" i="5" s="1"/>
  <c r="C112" i="5" s="1"/>
  <c r="C114" i="5" s="1"/>
  <c r="C116" i="5" s="1"/>
  <c r="C118" i="5" s="1"/>
  <c r="C120" i="5" s="1"/>
  <c r="C122" i="5" s="1"/>
  <c r="C124" i="5" s="1"/>
  <c r="C126" i="5" s="1"/>
  <c r="C128" i="5" s="1"/>
  <c r="C130" i="5" s="1"/>
  <c r="C132" i="5" s="1"/>
  <c r="C134" i="5" s="1"/>
  <c r="C136" i="5" s="1"/>
  <c r="C138" i="5" s="1"/>
  <c r="C140" i="5" s="1"/>
  <c r="C142" i="5" s="1"/>
  <c r="C144" i="5" s="1"/>
  <c r="C146" i="5" s="1"/>
  <c r="C148" i="5" s="1"/>
  <c r="C150" i="5" s="1"/>
  <c r="C152" i="5" s="1"/>
  <c r="C154" i="5" s="1"/>
  <c r="C156" i="5" s="1"/>
  <c r="C158" i="5" s="1"/>
  <c r="C160" i="5" s="1"/>
  <c r="C162" i="5" s="1"/>
  <c r="C164" i="5" s="1"/>
  <c r="C166" i="5" s="1"/>
  <c r="C168" i="5" s="1"/>
  <c r="C170" i="5" s="1"/>
  <c r="C172" i="5" s="1"/>
  <c r="C174" i="5" s="1"/>
  <c r="C176" i="5" s="1"/>
  <c r="C178" i="5" s="1"/>
  <c r="C180" i="5" s="1"/>
  <c r="C182" i="5" s="1"/>
  <c r="C184" i="5" s="1"/>
  <c r="C186" i="5" s="1"/>
  <c r="C188" i="5" s="1"/>
  <c r="C190" i="5" s="1"/>
  <c r="C192" i="5" s="1"/>
  <c r="C194" i="5" s="1"/>
  <c r="C196" i="5" s="1"/>
  <c r="C198" i="5" s="1"/>
  <c r="C200" i="5" s="1"/>
  <c r="C202" i="5" s="1"/>
  <c r="C204" i="5" s="1"/>
  <c r="C206" i="5" s="1"/>
  <c r="C208" i="5" s="1"/>
  <c r="C210" i="5" s="1"/>
  <c r="C212" i="5" s="1"/>
  <c r="C214" i="5" s="1"/>
  <c r="C216" i="5" s="1"/>
  <c r="C218" i="5" s="1"/>
  <c r="C220" i="5" s="1"/>
  <c r="C222" i="5" s="1"/>
  <c r="C224" i="5" s="1"/>
  <c r="C226" i="5" s="1"/>
  <c r="C228" i="5" s="1"/>
  <c r="C230" i="5" s="1"/>
  <c r="C232" i="5" s="1"/>
  <c r="C234" i="5" s="1"/>
  <c r="C236" i="5" s="1"/>
  <c r="C238" i="5" s="1"/>
  <c r="C240" i="5" s="1"/>
  <c r="C242" i="5" s="1"/>
  <c r="C244" i="5" s="1"/>
  <c r="C246" i="5" s="1"/>
  <c r="C248" i="5" s="1"/>
  <c r="C250" i="5" s="1"/>
  <c r="C252" i="5" s="1"/>
  <c r="C254" i="5" s="1"/>
  <c r="C256" i="5" s="1"/>
  <c r="C258" i="5" s="1"/>
  <c r="C260" i="5" s="1"/>
  <c r="C262" i="5" s="1"/>
  <c r="C264" i="5" s="1"/>
  <c r="C266" i="5" s="1"/>
  <c r="C268" i="5" s="1"/>
  <c r="C270" i="5" s="1"/>
  <c r="C272" i="5" s="1"/>
  <c r="C274" i="5" s="1"/>
  <c r="C276" i="5" s="1"/>
  <c r="C278" i="5" s="1"/>
  <c r="C280" i="5" s="1"/>
  <c r="C282" i="5" s="1"/>
  <c r="C284" i="5" s="1"/>
  <c r="C286" i="5" s="1"/>
  <c r="C288" i="5" s="1"/>
  <c r="C290" i="5" s="1"/>
  <c r="C292" i="5" s="1"/>
  <c r="C294" i="5" s="1"/>
  <c r="C296" i="5" s="1"/>
  <c r="C298" i="5" s="1"/>
  <c r="C300" i="5" s="1"/>
  <c r="C302" i="5" s="1"/>
  <c r="C304" i="5" s="1"/>
  <c r="C306" i="5" s="1"/>
  <c r="C308" i="5" s="1"/>
  <c r="C310" i="5" s="1"/>
  <c r="C312" i="5" s="1"/>
  <c r="C314" i="5" s="1"/>
  <c r="C316" i="5" s="1"/>
  <c r="C318" i="5" s="1"/>
  <c r="C320" i="5" s="1"/>
  <c r="C322" i="5" s="1"/>
  <c r="C324" i="5" s="1"/>
  <c r="C326" i="5" s="1"/>
  <c r="C328" i="5" s="1"/>
  <c r="C330" i="5" s="1"/>
  <c r="C332" i="5" s="1"/>
  <c r="C334" i="5" s="1"/>
  <c r="C336" i="5" s="1"/>
  <c r="C338" i="5" s="1"/>
  <c r="C340" i="5" s="1"/>
  <c r="C342" i="5" s="1"/>
  <c r="C344" i="5" s="1"/>
  <c r="C346" i="5" s="1"/>
  <c r="C348" i="5" s="1"/>
  <c r="C350" i="5" s="1"/>
  <c r="C352" i="5" s="1"/>
  <c r="C354" i="5" s="1"/>
  <c r="C356" i="5" s="1"/>
  <c r="C358" i="5" s="1"/>
  <c r="C360" i="5" s="1"/>
  <c r="C362" i="5" s="1"/>
  <c r="C364" i="5" s="1"/>
  <c r="C366" i="5" s="1"/>
  <c r="C368" i="5" s="1"/>
  <c r="C370" i="5" s="1"/>
  <c r="C372" i="5" s="1"/>
  <c r="C374" i="5" s="1"/>
  <c r="C376" i="5" s="1"/>
  <c r="C378" i="5" s="1"/>
  <c r="C380" i="5" s="1"/>
  <c r="C382" i="5" s="1"/>
  <c r="C384" i="5" s="1"/>
  <c r="C386" i="5" s="1"/>
  <c r="C388" i="5" s="1"/>
  <c r="C390" i="5" s="1"/>
  <c r="C392" i="5" s="1"/>
  <c r="C394" i="5" s="1"/>
  <c r="C396" i="5" s="1"/>
  <c r="C398" i="5" s="1"/>
  <c r="C400" i="5" s="1"/>
  <c r="C402" i="5" s="1"/>
  <c r="C404" i="5" s="1"/>
  <c r="C406" i="5" s="1"/>
  <c r="C408" i="5" s="1"/>
  <c r="C410" i="5" s="1"/>
  <c r="C412" i="5" s="1"/>
  <c r="C414" i="5" s="1"/>
  <c r="C416" i="5" s="1"/>
  <c r="C418" i="5" s="1"/>
  <c r="C420" i="5" s="1"/>
  <c r="C422" i="5" s="1"/>
  <c r="C424" i="5" s="1"/>
  <c r="C426" i="5" s="1"/>
  <c r="C428" i="5" s="1"/>
  <c r="C430" i="5" s="1"/>
  <c r="C432" i="5" s="1"/>
  <c r="C434" i="5" s="1"/>
  <c r="C436" i="5" s="1"/>
  <c r="C438" i="5" s="1"/>
  <c r="C440" i="5" s="1"/>
  <c r="C442" i="5" s="1"/>
  <c r="C444" i="5" s="1"/>
  <c r="C446" i="5" s="1"/>
  <c r="C448" i="5" s="1"/>
  <c r="C450" i="5" s="1"/>
  <c r="C452" i="5" s="1"/>
  <c r="C454" i="5" s="1"/>
  <c r="C456" i="5" s="1"/>
  <c r="C458" i="5" s="1"/>
  <c r="C460" i="5" s="1"/>
  <c r="C462" i="5" s="1"/>
  <c r="C464" i="5" s="1"/>
  <c r="C466" i="5" s="1"/>
  <c r="C468" i="5" s="1"/>
  <c r="C470" i="5" s="1"/>
  <c r="C472" i="5" s="1"/>
  <c r="C474" i="5" s="1"/>
  <c r="C476" i="5" s="1"/>
  <c r="C478" i="5" s="1"/>
  <c r="C480" i="5" s="1"/>
  <c r="C482" i="5" s="1"/>
  <c r="C484" i="5" s="1"/>
  <c r="C486" i="5" s="1"/>
  <c r="C488" i="5" s="1"/>
  <c r="C490" i="5" s="1"/>
  <c r="C492" i="5" s="1"/>
  <c r="C494" i="5" s="1"/>
  <c r="C496" i="5" s="1"/>
  <c r="C498" i="5" s="1"/>
  <c r="C500" i="5" s="1"/>
  <c r="C502" i="5" s="1"/>
  <c r="C504" i="5" s="1"/>
  <c r="C506" i="5" s="1"/>
  <c r="C508" i="5" s="1"/>
  <c r="C510" i="5" s="1"/>
  <c r="C512" i="5" s="1"/>
  <c r="C514" i="5" s="1"/>
  <c r="C516" i="5" s="1"/>
  <c r="C518" i="5" s="1"/>
  <c r="C520" i="5" s="1"/>
  <c r="C522" i="5" s="1"/>
  <c r="C524" i="5" s="1"/>
  <c r="C526" i="5" s="1"/>
  <c r="C528" i="5" s="1"/>
  <c r="C530" i="5" s="1"/>
  <c r="C532" i="5" s="1"/>
  <c r="C534" i="5" s="1"/>
  <c r="C536" i="5" s="1"/>
  <c r="C538" i="5" s="1"/>
  <c r="C540" i="5" s="1"/>
  <c r="C542" i="5" s="1"/>
  <c r="C544" i="5" s="1"/>
  <c r="C546" i="5" s="1"/>
  <c r="C548" i="5" s="1"/>
  <c r="C550" i="5" s="1"/>
  <c r="C552" i="5" s="1"/>
  <c r="C554" i="5" s="1"/>
  <c r="C556" i="5" s="1"/>
  <c r="C558" i="5" s="1"/>
  <c r="C560" i="5" s="1"/>
  <c r="C562" i="5" s="1"/>
  <c r="C564" i="5" s="1"/>
  <c r="C566" i="5" s="1"/>
  <c r="C568" i="5" s="1"/>
  <c r="C570" i="5" s="1"/>
  <c r="C572" i="5" s="1"/>
  <c r="C574" i="5" s="1"/>
  <c r="C576" i="5" s="1"/>
  <c r="C578" i="5" s="1"/>
  <c r="C580" i="5" s="1"/>
  <c r="C582" i="5" s="1"/>
  <c r="C584" i="5" s="1"/>
  <c r="C586" i="5" s="1"/>
  <c r="C588" i="5" s="1"/>
  <c r="C590" i="5" s="1"/>
  <c r="C592" i="5" s="1"/>
  <c r="C594" i="5" s="1"/>
  <c r="C596" i="5" s="1"/>
  <c r="C598" i="5" s="1"/>
  <c r="C600" i="5" s="1"/>
  <c r="C602" i="5" s="1"/>
  <c r="C604" i="5" s="1"/>
  <c r="C606" i="5" s="1"/>
  <c r="C608" i="5" s="1"/>
  <c r="C610" i="5" s="1"/>
  <c r="C612" i="5" s="1"/>
  <c r="C614" i="5" s="1"/>
  <c r="C616" i="5" s="1"/>
  <c r="C618" i="5" s="1"/>
  <c r="C620" i="5" s="1"/>
  <c r="C622" i="5" s="1"/>
  <c r="C624" i="5" s="1"/>
  <c r="C626" i="5" s="1"/>
  <c r="C628" i="5" s="1"/>
  <c r="C630" i="5" s="1"/>
  <c r="C632" i="5" s="1"/>
  <c r="C634" i="5" s="1"/>
  <c r="C636" i="5" s="1"/>
  <c r="C638" i="5" s="1"/>
  <c r="C640" i="5" s="1"/>
  <c r="C642" i="5" s="1"/>
  <c r="C644" i="5" s="1"/>
  <c r="C646" i="5" s="1"/>
  <c r="C648" i="5" s="1"/>
  <c r="C650" i="5" s="1"/>
  <c r="C652" i="5" s="1"/>
  <c r="C654" i="5" s="1"/>
  <c r="C656" i="5" s="1"/>
  <c r="C658" i="5" s="1"/>
  <c r="C660" i="5" s="1"/>
  <c r="C662" i="5" s="1"/>
  <c r="C664" i="5" s="1"/>
  <c r="C666" i="5" s="1"/>
  <c r="C668" i="5" s="1"/>
  <c r="C670" i="5" s="1"/>
  <c r="C672" i="5" s="1"/>
  <c r="C674" i="5" s="1"/>
  <c r="C676" i="5" s="1"/>
  <c r="C678" i="5" s="1"/>
  <c r="C680" i="5" s="1"/>
  <c r="C682" i="5" s="1"/>
  <c r="C684" i="5" s="1"/>
  <c r="C686" i="5" s="1"/>
  <c r="C688" i="5" s="1"/>
  <c r="C690" i="5" s="1"/>
  <c r="C692" i="5" s="1"/>
  <c r="C694" i="5" s="1"/>
  <c r="C696" i="5" s="1"/>
  <c r="C698" i="5" s="1"/>
  <c r="C700" i="5" s="1"/>
  <c r="C702" i="5" s="1"/>
  <c r="C704" i="5" s="1"/>
  <c r="C706" i="5" s="1"/>
  <c r="C708" i="5" s="1"/>
  <c r="C710" i="5" s="1"/>
  <c r="C712" i="5" s="1"/>
  <c r="C714" i="5" s="1"/>
  <c r="C716" i="5" s="1"/>
  <c r="C718" i="5" s="1"/>
  <c r="C720" i="5" s="1"/>
  <c r="C722" i="5" s="1"/>
  <c r="C724" i="5" s="1"/>
  <c r="C726" i="5" s="1"/>
  <c r="C728" i="5" s="1"/>
  <c r="C730" i="5" s="1"/>
  <c r="D13" i="5"/>
  <c r="D15" i="5" s="1"/>
  <c r="D17" i="5" s="1"/>
  <c r="D19" i="5" s="1"/>
  <c r="D21" i="5" s="1"/>
  <c r="D23" i="5" s="1"/>
  <c r="D25" i="5" s="1"/>
  <c r="D27" i="5" s="1"/>
  <c r="D29" i="5" s="1"/>
  <c r="D31" i="5" s="1"/>
  <c r="D33" i="5" s="1"/>
  <c r="D35" i="5" s="1"/>
  <c r="D37" i="5" s="1"/>
  <c r="D39" i="5" s="1"/>
  <c r="D41" i="5" s="1"/>
  <c r="D43" i="5" s="1"/>
  <c r="D45" i="5" s="1"/>
  <c r="D47" i="5" s="1"/>
  <c r="D49" i="5" s="1"/>
  <c r="D51" i="5" s="1"/>
  <c r="D53" i="5" s="1"/>
  <c r="D55" i="5" s="1"/>
  <c r="D57" i="5" s="1"/>
  <c r="D59" i="5" s="1"/>
  <c r="D61" i="5" s="1"/>
  <c r="D63" i="5" s="1"/>
  <c r="D65" i="5" s="1"/>
  <c r="D67" i="5" s="1"/>
  <c r="D69" i="5" s="1"/>
  <c r="D71" i="5" s="1"/>
  <c r="D73" i="5" s="1"/>
  <c r="D75" i="5" s="1"/>
  <c r="D77" i="5" s="1"/>
  <c r="D79" i="5" s="1"/>
  <c r="D81" i="5" s="1"/>
  <c r="D83" i="5" s="1"/>
  <c r="D85" i="5" s="1"/>
  <c r="D87" i="5" s="1"/>
  <c r="D89" i="5" s="1"/>
  <c r="D91" i="5" s="1"/>
  <c r="D93" i="5" s="1"/>
  <c r="D95" i="5" s="1"/>
  <c r="D97" i="5" s="1"/>
  <c r="D99" i="5" s="1"/>
  <c r="D101" i="5" s="1"/>
  <c r="D103" i="5" s="1"/>
  <c r="D105" i="5" s="1"/>
  <c r="D107" i="5" s="1"/>
  <c r="D109" i="5" s="1"/>
  <c r="D111" i="5" s="1"/>
  <c r="D113" i="5" s="1"/>
  <c r="D115" i="5" s="1"/>
  <c r="D117" i="5" s="1"/>
  <c r="D119" i="5" s="1"/>
  <c r="D121" i="5" s="1"/>
  <c r="D123" i="5" s="1"/>
  <c r="D125" i="5" s="1"/>
  <c r="D127" i="5" s="1"/>
  <c r="D129" i="5" s="1"/>
  <c r="D131" i="5" s="1"/>
  <c r="D133" i="5" s="1"/>
  <c r="D135" i="5" s="1"/>
  <c r="D137" i="5" s="1"/>
  <c r="D139" i="5" s="1"/>
  <c r="D141" i="5" s="1"/>
  <c r="D143" i="5" s="1"/>
  <c r="D145" i="5" s="1"/>
  <c r="D147" i="5" s="1"/>
  <c r="D149" i="5" s="1"/>
  <c r="D151" i="5" s="1"/>
  <c r="D153" i="5" s="1"/>
  <c r="D155" i="5" s="1"/>
  <c r="D157" i="5" s="1"/>
  <c r="D159" i="5" s="1"/>
  <c r="D161" i="5" s="1"/>
  <c r="D163" i="5" s="1"/>
  <c r="D165" i="5" s="1"/>
  <c r="D167" i="5" s="1"/>
  <c r="D169" i="5" s="1"/>
  <c r="D171" i="5" s="1"/>
  <c r="D173" i="5" s="1"/>
  <c r="D175" i="5" s="1"/>
  <c r="D177" i="5" s="1"/>
  <c r="D179" i="5" s="1"/>
  <c r="D181" i="5" s="1"/>
  <c r="D183" i="5" s="1"/>
  <c r="D185" i="5" s="1"/>
  <c r="D187" i="5" s="1"/>
  <c r="D189" i="5" s="1"/>
  <c r="D191" i="5" s="1"/>
  <c r="D193" i="5" s="1"/>
  <c r="D195" i="5" s="1"/>
  <c r="D197" i="5" s="1"/>
  <c r="D199" i="5" s="1"/>
  <c r="D201" i="5" s="1"/>
  <c r="D203" i="5" s="1"/>
  <c r="D205" i="5" s="1"/>
  <c r="D207" i="5" s="1"/>
  <c r="D209" i="5" s="1"/>
  <c r="D211" i="5" s="1"/>
  <c r="D213" i="5" s="1"/>
  <c r="D215" i="5" s="1"/>
  <c r="D217" i="5" s="1"/>
  <c r="D219" i="5" s="1"/>
  <c r="D221" i="5" s="1"/>
  <c r="D223" i="5" s="1"/>
  <c r="D225" i="5" s="1"/>
  <c r="D227" i="5" s="1"/>
  <c r="D229" i="5" s="1"/>
  <c r="D231" i="5" s="1"/>
  <c r="D233" i="5" s="1"/>
  <c r="D235" i="5" s="1"/>
  <c r="D237" i="5" s="1"/>
  <c r="D239" i="5" s="1"/>
  <c r="D241" i="5" s="1"/>
  <c r="D243" i="5" s="1"/>
  <c r="D245" i="5" s="1"/>
  <c r="D247" i="5" s="1"/>
  <c r="D249" i="5" s="1"/>
  <c r="D251" i="5" s="1"/>
  <c r="D253" i="5" s="1"/>
  <c r="D255" i="5" s="1"/>
  <c r="D257" i="5" s="1"/>
  <c r="D259" i="5" s="1"/>
  <c r="D261" i="5" s="1"/>
  <c r="D263" i="5" s="1"/>
  <c r="D265" i="5" s="1"/>
  <c r="D267" i="5" s="1"/>
  <c r="D269" i="5" s="1"/>
  <c r="D271" i="5" s="1"/>
  <c r="D273" i="5" s="1"/>
  <c r="D275" i="5" s="1"/>
  <c r="D277" i="5" s="1"/>
  <c r="D279" i="5" s="1"/>
  <c r="D281" i="5" s="1"/>
  <c r="D283" i="5" s="1"/>
  <c r="D285" i="5" s="1"/>
  <c r="D287" i="5" s="1"/>
  <c r="D289" i="5" s="1"/>
  <c r="D291" i="5" s="1"/>
  <c r="D293" i="5" s="1"/>
  <c r="D295" i="5" s="1"/>
  <c r="D297" i="5" s="1"/>
  <c r="D299" i="5" s="1"/>
  <c r="D301" i="5" s="1"/>
  <c r="D303" i="5" s="1"/>
  <c r="D305" i="5" s="1"/>
  <c r="D307" i="5" s="1"/>
  <c r="D309" i="5" s="1"/>
  <c r="D311" i="5" s="1"/>
  <c r="D313" i="5" s="1"/>
  <c r="D315" i="5" s="1"/>
  <c r="D317" i="5" s="1"/>
  <c r="D319" i="5" s="1"/>
  <c r="D321" i="5" s="1"/>
  <c r="D323" i="5" s="1"/>
  <c r="D325" i="5" s="1"/>
  <c r="D327" i="5" s="1"/>
  <c r="D329" i="5" s="1"/>
  <c r="D331" i="5" s="1"/>
  <c r="D333" i="5" s="1"/>
  <c r="D335" i="5" s="1"/>
  <c r="D337" i="5" s="1"/>
  <c r="D339" i="5" s="1"/>
  <c r="D341" i="5" s="1"/>
  <c r="D343" i="5" s="1"/>
  <c r="D345" i="5" s="1"/>
  <c r="D347" i="5" s="1"/>
  <c r="D349" i="5" s="1"/>
  <c r="D351" i="5" s="1"/>
  <c r="D353" i="5" s="1"/>
  <c r="D355" i="5" s="1"/>
  <c r="D357" i="5" s="1"/>
  <c r="D359" i="5" s="1"/>
  <c r="D361" i="5" s="1"/>
  <c r="D363" i="5" s="1"/>
  <c r="D365" i="5" s="1"/>
  <c r="D367" i="5" s="1"/>
  <c r="D369" i="5" s="1"/>
  <c r="D371" i="5" s="1"/>
  <c r="D373" i="5" s="1"/>
  <c r="D375" i="5" s="1"/>
  <c r="D377" i="5" s="1"/>
  <c r="D379" i="5" s="1"/>
  <c r="D381" i="5" s="1"/>
  <c r="D383" i="5" s="1"/>
  <c r="D385" i="5" s="1"/>
  <c r="D387" i="5" s="1"/>
  <c r="D389" i="5" s="1"/>
  <c r="D391" i="5" s="1"/>
  <c r="D393" i="5" s="1"/>
  <c r="D395" i="5" s="1"/>
  <c r="D397" i="5" s="1"/>
  <c r="D399" i="5" s="1"/>
  <c r="D401" i="5" s="1"/>
  <c r="D403" i="5" s="1"/>
  <c r="D405" i="5" s="1"/>
  <c r="D407" i="5" s="1"/>
  <c r="D409" i="5" s="1"/>
  <c r="D411" i="5" s="1"/>
  <c r="D413" i="5" s="1"/>
  <c r="D415" i="5" s="1"/>
  <c r="D417" i="5" s="1"/>
  <c r="D419" i="5" s="1"/>
  <c r="D421" i="5" s="1"/>
  <c r="D423" i="5" s="1"/>
  <c r="D425" i="5" s="1"/>
  <c r="D427" i="5" s="1"/>
  <c r="D429" i="5" s="1"/>
  <c r="D431" i="5" s="1"/>
  <c r="D433" i="5" s="1"/>
  <c r="D435" i="5" s="1"/>
  <c r="D437" i="5" s="1"/>
  <c r="D439" i="5" s="1"/>
  <c r="D441" i="5" s="1"/>
  <c r="D443" i="5" s="1"/>
  <c r="D445" i="5" s="1"/>
  <c r="D447" i="5" s="1"/>
  <c r="D449" i="5" s="1"/>
  <c r="D451" i="5" s="1"/>
  <c r="D453" i="5" s="1"/>
  <c r="D455" i="5" s="1"/>
  <c r="D457" i="5" s="1"/>
  <c r="D459" i="5" s="1"/>
  <c r="D461" i="5" s="1"/>
  <c r="D463" i="5" s="1"/>
  <c r="D465" i="5" s="1"/>
  <c r="D467" i="5" s="1"/>
  <c r="D469" i="5" s="1"/>
  <c r="D471" i="5" s="1"/>
  <c r="D473" i="5" s="1"/>
  <c r="D475" i="5" s="1"/>
  <c r="D477" i="5" s="1"/>
  <c r="D479" i="5" s="1"/>
  <c r="D481" i="5" s="1"/>
  <c r="D483" i="5" s="1"/>
  <c r="D485" i="5" s="1"/>
  <c r="D487" i="5" s="1"/>
  <c r="D489" i="5" s="1"/>
  <c r="D491" i="5" s="1"/>
  <c r="D493" i="5" s="1"/>
  <c r="D495" i="5" s="1"/>
  <c r="D497" i="5" s="1"/>
  <c r="D499" i="5" s="1"/>
  <c r="D501" i="5" s="1"/>
  <c r="D503" i="5" s="1"/>
  <c r="D505" i="5" s="1"/>
  <c r="D507" i="5" s="1"/>
  <c r="D509" i="5" s="1"/>
  <c r="D511" i="5" s="1"/>
  <c r="D513" i="5" s="1"/>
  <c r="D515" i="5" s="1"/>
  <c r="D517" i="5" s="1"/>
  <c r="D519" i="5" s="1"/>
  <c r="D521" i="5" s="1"/>
  <c r="D523" i="5" s="1"/>
  <c r="D525" i="5" s="1"/>
  <c r="D527" i="5" s="1"/>
  <c r="D529" i="5" s="1"/>
  <c r="D531" i="5" s="1"/>
  <c r="D533" i="5" s="1"/>
  <c r="D535" i="5" s="1"/>
  <c r="D537" i="5" s="1"/>
  <c r="D539" i="5" s="1"/>
  <c r="D541" i="5" s="1"/>
  <c r="D543" i="5" s="1"/>
  <c r="D545" i="5" s="1"/>
  <c r="D547" i="5" s="1"/>
  <c r="D549" i="5" s="1"/>
  <c r="D551" i="5" s="1"/>
  <c r="D553" i="5" s="1"/>
  <c r="D555" i="5" s="1"/>
  <c r="D557" i="5" s="1"/>
  <c r="D559" i="5" s="1"/>
  <c r="D561" i="5" s="1"/>
  <c r="D563" i="5" s="1"/>
  <c r="D565" i="5" s="1"/>
  <c r="D567" i="5" s="1"/>
  <c r="D569" i="5" s="1"/>
  <c r="D571" i="5" s="1"/>
  <c r="D573" i="5" s="1"/>
  <c r="D575" i="5" s="1"/>
  <c r="D577" i="5" s="1"/>
  <c r="D579" i="5" s="1"/>
  <c r="D581" i="5" s="1"/>
  <c r="D583" i="5" s="1"/>
  <c r="D585" i="5" s="1"/>
  <c r="D587" i="5" s="1"/>
  <c r="D589" i="5" s="1"/>
  <c r="D591" i="5" s="1"/>
  <c r="D593" i="5" s="1"/>
  <c r="D595" i="5" s="1"/>
  <c r="D597" i="5" s="1"/>
  <c r="D599" i="5" s="1"/>
  <c r="D601" i="5" s="1"/>
  <c r="D603" i="5" s="1"/>
  <c r="D605" i="5" s="1"/>
  <c r="D607" i="5" s="1"/>
  <c r="D609" i="5" s="1"/>
  <c r="D611" i="5" s="1"/>
  <c r="D613" i="5" s="1"/>
  <c r="D615" i="5" s="1"/>
  <c r="D617" i="5" s="1"/>
  <c r="D619" i="5" s="1"/>
  <c r="D621" i="5" s="1"/>
  <c r="D623" i="5" s="1"/>
  <c r="D625" i="5" s="1"/>
  <c r="D627" i="5" s="1"/>
  <c r="D629" i="5" s="1"/>
  <c r="D631" i="5" s="1"/>
  <c r="D633" i="5" s="1"/>
  <c r="D635" i="5" s="1"/>
  <c r="D637" i="5" s="1"/>
  <c r="D639" i="5" s="1"/>
  <c r="D641" i="5" s="1"/>
  <c r="D643" i="5" s="1"/>
  <c r="D645" i="5" s="1"/>
  <c r="D647" i="5" s="1"/>
  <c r="D649" i="5" s="1"/>
  <c r="D651" i="5" s="1"/>
  <c r="D653" i="5" s="1"/>
  <c r="D655" i="5" s="1"/>
  <c r="D657" i="5" s="1"/>
  <c r="D659" i="5" s="1"/>
  <c r="D661" i="5" s="1"/>
  <c r="D663" i="5" s="1"/>
  <c r="D665" i="5" s="1"/>
  <c r="D667" i="5" s="1"/>
  <c r="D669" i="5" s="1"/>
  <c r="D671" i="5" s="1"/>
  <c r="D673" i="5" s="1"/>
  <c r="D675" i="5" s="1"/>
  <c r="D677" i="5" s="1"/>
  <c r="D679" i="5" s="1"/>
  <c r="D681" i="5" s="1"/>
  <c r="D683" i="5" s="1"/>
  <c r="D685" i="5" s="1"/>
  <c r="D687" i="5" s="1"/>
  <c r="D689" i="5" s="1"/>
  <c r="D691" i="5" s="1"/>
  <c r="D693" i="5" s="1"/>
  <c r="D695" i="5" s="1"/>
  <c r="D697" i="5" s="1"/>
  <c r="D699" i="5" s="1"/>
  <c r="D701" i="5" s="1"/>
  <c r="D703" i="5" s="1"/>
  <c r="D705" i="5" s="1"/>
  <c r="D707" i="5" s="1"/>
  <c r="D709" i="5" s="1"/>
  <c r="D711" i="5" s="1"/>
  <c r="D713" i="5" s="1"/>
  <c r="D715" i="5" s="1"/>
  <c r="D717" i="5" s="1"/>
  <c r="D719" i="5" s="1"/>
  <c r="D721" i="5" s="1"/>
  <c r="D723" i="5" s="1"/>
  <c r="D725" i="5" s="1"/>
  <c r="D727" i="5" s="1"/>
  <c r="D729" i="5" s="1"/>
  <c r="C13" i="5"/>
  <c r="C15" i="5" s="1"/>
  <c r="C17" i="5" s="1"/>
  <c r="C19" i="5" s="1"/>
  <c r="C21" i="5" s="1"/>
  <c r="C23" i="5" s="1"/>
  <c r="C25" i="5" s="1"/>
  <c r="C27" i="5" s="1"/>
  <c r="C29" i="5" s="1"/>
  <c r="C31" i="5" s="1"/>
  <c r="C33" i="5" s="1"/>
  <c r="C35" i="5" s="1"/>
  <c r="C37" i="5" s="1"/>
  <c r="C39" i="5" s="1"/>
  <c r="C41" i="5" s="1"/>
  <c r="C43" i="5" s="1"/>
  <c r="C45" i="5" s="1"/>
  <c r="C47" i="5" s="1"/>
  <c r="C49" i="5" s="1"/>
  <c r="C51" i="5" s="1"/>
  <c r="C53" i="5" s="1"/>
  <c r="C55" i="5" s="1"/>
  <c r="C57" i="5" s="1"/>
  <c r="C59" i="5" s="1"/>
  <c r="C61" i="5" s="1"/>
  <c r="C63" i="5" s="1"/>
  <c r="C65" i="5" s="1"/>
  <c r="C67" i="5" s="1"/>
  <c r="C69" i="5" s="1"/>
  <c r="C71" i="5" s="1"/>
  <c r="C73" i="5" s="1"/>
  <c r="C75" i="5" s="1"/>
  <c r="C77" i="5" s="1"/>
  <c r="C79" i="5" s="1"/>
  <c r="C81" i="5" s="1"/>
  <c r="C83" i="5" s="1"/>
  <c r="C85" i="5" s="1"/>
  <c r="C87" i="5" s="1"/>
  <c r="C89" i="5" s="1"/>
  <c r="C91" i="5" s="1"/>
  <c r="C93" i="5" s="1"/>
  <c r="C95" i="5" s="1"/>
  <c r="C97" i="5" s="1"/>
  <c r="C99" i="5" s="1"/>
  <c r="C101" i="5" s="1"/>
  <c r="C103" i="5" s="1"/>
  <c r="C105" i="5" s="1"/>
  <c r="C107" i="5" s="1"/>
  <c r="C109" i="5" s="1"/>
  <c r="C111" i="5" s="1"/>
  <c r="C113" i="5" s="1"/>
  <c r="C115" i="5" s="1"/>
  <c r="C117" i="5" s="1"/>
  <c r="C119" i="5" s="1"/>
  <c r="C121" i="5" s="1"/>
  <c r="C123" i="5" s="1"/>
  <c r="C125" i="5" s="1"/>
  <c r="C127" i="5" s="1"/>
  <c r="C129" i="5" s="1"/>
  <c r="C131" i="5" s="1"/>
  <c r="C133" i="5" s="1"/>
  <c r="C135" i="5" s="1"/>
  <c r="C137" i="5" s="1"/>
  <c r="C139" i="5" s="1"/>
  <c r="C141" i="5" s="1"/>
  <c r="C143" i="5" s="1"/>
  <c r="C145" i="5" s="1"/>
  <c r="C147" i="5" s="1"/>
  <c r="C149" i="5" s="1"/>
  <c r="C151" i="5" s="1"/>
  <c r="C153" i="5" s="1"/>
  <c r="C155" i="5" s="1"/>
  <c r="C157" i="5" s="1"/>
  <c r="C159" i="5" s="1"/>
  <c r="C161" i="5" s="1"/>
  <c r="C163" i="5" s="1"/>
  <c r="C165" i="5" s="1"/>
  <c r="C167" i="5" s="1"/>
  <c r="C169" i="5" s="1"/>
  <c r="C171" i="5" s="1"/>
  <c r="C173" i="5" s="1"/>
  <c r="C175" i="5" s="1"/>
  <c r="C177" i="5" s="1"/>
  <c r="C179" i="5" s="1"/>
  <c r="C181" i="5" s="1"/>
  <c r="C183" i="5" s="1"/>
  <c r="C185" i="5" s="1"/>
  <c r="C187" i="5" s="1"/>
  <c r="C189" i="5" s="1"/>
  <c r="C191" i="5" s="1"/>
  <c r="C193" i="5" s="1"/>
  <c r="C195" i="5" s="1"/>
  <c r="C197" i="5" s="1"/>
  <c r="C199" i="5" s="1"/>
  <c r="C201" i="5" s="1"/>
  <c r="C203" i="5" s="1"/>
  <c r="C205" i="5" s="1"/>
  <c r="C207" i="5" s="1"/>
  <c r="C209" i="5" s="1"/>
  <c r="C211" i="5" s="1"/>
  <c r="C213" i="5" s="1"/>
  <c r="C215" i="5" s="1"/>
  <c r="C217" i="5" s="1"/>
  <c r="C219" i="5" s="1"/>
  <c r="C221" i="5" s="1"/>
  <c r="C223" i="5" s="1"/>
  <c r="C225" i="5" s="1"/>
  <c r="C227" i="5" s="1"/>
  <c r="C229" i="5" s="1"/>
  <c r="C231" i="5" s="1"/>
  <c r="C233" i="5" s="1"/>
  <c r="C235" i="5" s="1"/>
  <c r="C237" i="5" s="1"/>
  <c r="C239" i="5" s="1"/>
  <c r="C241" i="5" s="1"/>
  <c r="C243" i="5" s="1"/>
  <c r="C245" i="5" s="1"/>
  <c r="C247" i="5" s="1"/>
  <c r="C249" i="5" s="1"/>
  <c r="C251" i="5" s="1"/>
  <c r="C253" i="5" s="1"/>
  <c r="C255" i="5" s="1"/>
  <c r="C257" i="5" s="1"/>
  <c r="C259" i="5" s="1"/>
  <c r="C261" i="5" s="1"/>
  <c r="C263" i="5" s="1"/>
  <c r="C265" i="5" s="1"/>
  <c r="C267" i="5" s="1"/>
  <c r="C269" i="5" s="1"/>
  <c r="C271" i="5" s="1"/>
  <c r="C273" i="5" s="1"/>
  <c r="C275" i="5" s="1"/>
  <c r="C277" i="5" s="1"/>
  <c r="C279" i="5" s="1"/>
  <c r="C281" i="5" s="1"/>
  <c r="C283" i="5" s="1"/>
  <c r="C285" i="5" s="1"/>
  <c r="C287" i="5" s="1"/>
  <c r="C289" i="5" s="1"/>
  <c r="C291" i="5" s="1"/>
  <c r="C293" i="5" s="1"/>
  <c r="C295" i="5" s="1"/>
  <c r="C297" i="5" s="1"/>
  <c r="C299" i="5" s="1"/>
  <c r="C301" i="5" s="1"/>
  <c r="C303" i="5" s="1"/>
  <c r="C305" i="5" s="1"/>
  <c r="C307" i="5" s="1"/>
  <c r="C309" i="5" s="1"/>
  <c r="C311" i="5" s="1"/>
  <c r="C313" i="5" s="1"/>
  <c r="C315" i="5" s="1"/>
  <c r="C317" i="5" s="1"/>
  <c r="C319" i="5" s="1"/>
  <c r="C321" i="5" s="1"/>
  <c r="C323" i="5" s="1"/>
  <c r="C325" i="5" s="1"/>
  <c r="C327" i="5" s="1"/>
  <c r="C329" i="5" s="1"/>
  <c r="C331" i="5" s="1"/>
  <c r="C333" i="5" s="1"/>
  <c r="C335" i="5" s="1"/>
  <c r="C337" i="5" s="1"/>
  <c r="C339" i="5" s="1"/>
  <c r="C341" i="5" s="1"/>
  <c r="C343" i="5" s="1"/>
  <c r="C345" i="5" s="1"/>
  <c r="C347" i="5" s="1"/>
  <c r="C349" i="5" s="1"/>
  <c r="C351" i="5" s="1"/>
  <c r="C353" i="5" s="1"/>
  <c r="C355" i="5" s="1"/>
  <c r="C357" i="5" s="1"/>
  <c r="C359" i="5" s="1"/>
  <c r="C361" i="5" s="1"/>
  <c r="C363" i="5" s="1"/>
  <c r="C365" i="5" s="1"/>
  <c r="C367" i="5" s="1"/>
  <c r="C369" i="5" s="1"/>
  <c r="C371" i="5" s="1"/>
  <c r="C373" i="5" s="1"/>
  <c r="C375" i="5" s="1"/>
  <c r="C377" i="5" s="1"/>
  <c r="C379" i="5" s="1"/>
  <c r="C381" i="5" s="1"/>
  <c r="C383" i="5" s="1"/>
  <c r="C385" i="5" s="1"/>
  <c r="C387" i="5" s="1"/>
  <c r="C389" i="5" s="1"/>
  <c r="C391" i="5" s="1"/>
  <c r="C393" i="5" s="1"/>
  <c r="C395" i="5" s="1"/>
  <c r="C397" i="5" s="1"/>
  <c r="C399" i="5" s="1"/>
  <c r="C401" i="5" s="1"/>
  <c r="C403" i="5" s="1"/>
  <c r="C405" i="5" s="1"/>
  <c r="C407" i="5" s="1"/>
  <c r="C409" i="5" s="1"/>
  <c r="C411" i="5" s="1"/>
  <c r="C413" i="5" s="1"/>
  <c r="C415" i="5" s="1"/>
  <c r="C417" i="5" s="1"/>
  <c r="C419" i="5" s="1"/>
  <c r="C421" i="5" s="1"/>
  <c r="C423" i="5" s="1"/>
  <c r="C425" i="5" s="1"/>
  <c r="C427" i="5" s="1"/>
  <c r="C429" i="5" s="1"/>
  <c r="C431" i="5" s="1"/>
  <c r="C433" i="5" s="1"/>
  <c r="C435" i="5" s="1"/>
  <c r="C437" i="5" s="1"/>
  <c r="C439" i="5" s="1"/>
  <c r="C441" i="5" s="1"/>
  <c r="C443" i="5" s="1"/>
  <c r="C445" i="5" s="1"/>
  <c r="C447" i="5" s="1"/>
  <c r="C449" i="5" s="1"/>
  <c r="C451" i="5" s="1"/>
  <c r="C453" i="5" s="1"/>
  <c r="C455" i="5" s="1"/>
  <c r="C457" i="5" s="1"/>
  <c r="C459" i="5" s="1"/>
  <c r="C461" i="5" s="1"/>
  <c r="C463" i="5" s="1"/>
  <c r="C465" i="5" s="1"/>
  <c r="C467" i="5" s="1"/>
  <c r="C469" i="5" s="1"/>
  <c r="C471" i="5" s="1"/>
  <c r="C473" i="5" s="1"/>
  <c r="C475" i="5" s="1"/>
  <c r="C477" i="5" s="1"/>
  <c r="C479" i="5" s="1"/>
  <c r="C481" i="5" s="1"/>
  <c r="C483" i="5" s="1"/>
  <c r="C485" i="5" s="1"/>
  <c r="C487" i="5" s="1"/>
  <c r="C489" i="5" s="1"/>
  <c r="C491" i="5" s="1"/>
  <c r="C493" i="5" s="1"/>
  <c r="C495" i="5" s="1"/>
  <c r="C497" i="5" s="1"/>
  <c r="C499" i="5" s="1"/>
  <c r="C501" i="5" s="1"/>
  <c r="C503" i="5" s="1"/>
  <c r="C505" i="5" s="1"/>
  <c r="C507" i="5" s="1"/>
  <c r="C509" i="5" s="1"/>
  <c r="C511" i="5" s="1"/>
  <c r="C513" i="5" s="1"/>
  <c r="C515" i="5" s="1"/>
  <c r="C517" i="5" s="1"/>
  <c r="C519" i="5" s="1"/>
  <c r="C521" i="5" s="1"/>
  <c r="C523" i="5" s="1"/>
  <c r="C525" i="5" s="1"/>
  <c r="C527" i="5" s="1"/>
  <c r="C529" i="5" s="1"/>
  <c r="C531" i="5" s="1"/>
  <c r="C533" i="5" s="1"/>
  <c r="C535" i="5" s="1"/>
  <c r="C537" i="5" s="1"/>
  <c r="C539" i="5" s="1"/>
  <c r="C541" i="5" s="1"/>
  <c r="C543" i="5" s="1"/>
  <c r="C545" i="5" s="1"/>
  <c r="C547" i="5" s="1"/>
  <c r="C549" i="5" s="1"/>
  <c r="C551" i="5" s="1"/>
  <c r="C553" i="5" s="1"/>
  <c r="C555" i="5" s="1"/>
  <c r="C557" i="5" s="1"/>
  <c r="C559" i="5" s="1"/>
  <c r="C561" i="5" s="1"/>
  <c r="C563" i="5" s="1"/>
  <c r="C565" i="5" s="1"/>
  <c r="C567" i="5" s="1"/>
  <c r="C569" i="5" s="1"/>
  <c r="C571" i="5" s="1"/>
  <c r="C573" i="5" s="1"/>
  <c r="C575" i="5" s="1"/>
  <c r="C577" i="5" s="1"/>
  <c r="C579" i="5" s="1"/>
  <c r="C581" i="5" s="1"/>
  <c r="C583" i="5" s="1"/>
  <c r="C585" i="5" s="1"/>
  <c r="C587" i="5" s="1"/>
  <c r="C589" i="5" s="1"/>
  <c r="C591" i="5" s="1"/>
  <c r="C593" i="5" s="1"/>
  <c r="C595" i="5" s="1"/>
  <c r="C597" i="5" s="1"/>
  <c r="C599" i="5" s="1"/>
  <c r="C601" i="5" s="1"/>
  <c r="C603" i="5" s="1"/>
  <c r="C605" i="5" s="1"/>
  <c r="C607" i="5" s="1"/>
  <c r="C609" i="5" s="1"/>
  <c r="C611" i="5" s="1"/>
  <c r="C613" i="5" s="1"/>
  <c r="C615" i="5" s="1"/>
  <c r="C617" i="5" s="1"/>
  <c r="C619" i="5" s="1"/>
  <c r="C621" i="5" s="1"/>
  <c r="C623" i="5" s="1"/>
  <c r="C625" i="5" s="1"/>
  <c r="C627" i="5" s="1"/>
  <c r="C629" i="5" s="1"/>
  <c r="C631" i="5" s="1"/>
  <c r="C633" i="5" s="1"/>
  <c r="C635" i="5" s="1"/>
  <c r="C637" i="5" s="1"/>
  <c r="C639" i="5" s="1"/>
  <c r="C641" i="5" s="1"/>
  <c r="C643" i="5" s="1"/>
  <c r="C645" i="5" s="1"/>
  <c r="C647" i="5" s="1"/>
  <c r="C649" i="5" s="1"/>
  <c r="C651" i="5" s="1"/>
  <c r="C653" i="5" s="1"/>
  <c r="C655" i="5" s="1"/>
  <c r="C657" i="5" s="1"/>
  <c r="C659" i="5" s="1"/>
  <c r="C661" i="5" s="1"/>
  <c r="C663" i="5" s="1"/>
  <c r="C665" i="5" s="1"/>
  <c r="C667" i="5" s="1"/>
  <c r="C669" i="5" s="1"/>
  <c r="C671" i="5" s="1"/>
  <c r="C673" i="5" s="1"/>
  <c r="C675" i="5" s="1"/>
  <c r="C677" i="5" s="1"/>
  <c r="C679" i="5" s="1"/>
  <c r="C681" i="5" s="1"/>
  <c r="C683" i="5" s="1"/>
  <c r="C685" i="5" s="1"/>
  <c r="C687" i="5" s="1"/>
  <c r="C689" i="5" s="1"/>
  <c r="C691" i="5" s="1"/>
  <c r="C693" i="5" s="1"/>
  <c r="C695" i="5" s="1"/>
  <c r="C697" i="5" s="1"/>
  <c r="C699" i="5" s="1"/>
  <c r="C701" i="5" s="1"/>
  <c r="C703" i="5" s="1"/>
  <c r="C705" i="5" s="1"/>
  <c r="C707" i="5" s="1"/>
  <c r="C709" i="5" s="1"/>
  <c r="C711" i="5" s="1"/>
  <c r="C713" i="5" s="1"/>
  <c r="C715" i="5" s="1"/>
  <c r="C717" i="5" s="1"/>
  <c r="C719" i="5" s="1"/>
  <c r="C721" i="5" s="1"/>
  <c r="C723" i="5" s="1"/>
  <c r="C725" i="5" s="1"/>
  <c r="C727" i="5" s="1"/>
  <c r="C729" i="5" s="1"/>
  <c r="D2177" i="4"/>
  <c r="D2179" i="4" s="1"/>
  <c r="D2181" i="4" s="1"/>
  <c r="D2183" i="4" s="1"/>
  <c r="D2185" i="4" s="1"/>
  <c r="D2187" i="4" s="1"/>
  <c r="D2189" i="4" s="1"/>
  <c r="D2191" i="4" s="1"/>
  <c r="D2193" i="4" s="1"/>
  <c r="D2195" i="4" s="1"/>
  <c r="D2197" i="4" s="1"/>
  <c r="D2199" i="4" s="1"/>
  <c r="D2201" i="4" s="1"/>
  <c r="D2203" i="4" s="1"/>
  <c r="D2205" i="4" s="1"/>
  <c r="D2207" i="4" s="1"/>
  <c r="D2209" i="4" s="1"/>
  <c r="D2211" i="4" s="1"/>
  <c r="D2213" i="4" s="1"/>
  <c r="D2215" i="4" s="1"/>
  <c r="D2217" i="4" s="1"/>
  <c r="D2219" i="4" s="1"/>
  <c r="D2221" i="4" s="1"/>
  <c r="D2223" i="4" s="1"/>
  <c r="D2225" i="4" s="1"/>
  <c r="D2227" i="4" s="1"/>
  <c r="D2229" i="4" s="1"/>
  <c r="D2231" i="4" s="1"/>
  <c r="D2233" i="4" s="1"/>
  <c r="D2235" i="4" s="1"/>
  <c r="D2237" i="4" s="1"/>
  <c r="D2239" i="4" s="1"/>
  <c r="D2241" i="4" s="1"/>
  <c r="D2243" i="4" s="1"/>
  <c r="D2245" i="4" s="1"/>
  <c r="D2247" i="4" s="1"/>
  <c r="D2249" i="4" s="1"/>
  <c r="D2251" i="4" s="1"/>
  <c r="D2253" i="4" s="1"/>
  <c r="D2255" i="4" s="1"/>
  <c r="D2257" i="4" s="1"/>
  <c r="D2259" i="4" s="1"/>
  <c r="D2261" i="4" s="1"/>
  <c r="D2263" i="4" s="1"/>
  <c r="D2265" i="4" s="1"/>
  <c r="D2267" i="4" s="1"/>
  <c r="D2269" i="4" s="1"/>
  <c r="D2271" i="4" s="1"/>
  <c r="D2273" i="4" s="1"/>
  <c r="D2275" i="4" s="1"/>
  <c r="D2277" i="4" s="1"/>
  <c r="D2279" i="4" s="1"/>
  <c r="D2281" i="4" s="1"/>
  <c r="D2283" i="4" s="1"/>
  <c r="D2285" i="4" s="1"/>
  <c r="D2287" i="4" s="1"/>
  <c r="D2289" i="4" s="1"/>
  <c r="D2291" i="4" s="1"/>
  <c r="D2293" i="4" s="1"/>
  <c r="D2295" i="4" s="1"/>
  <c r="D2297" i="4" s="1"/>
  <c r="D2299" i="4" s="1"/>
  <c r="D2301" i="4" s="1"/>
  <c r="D2303" i="4" s="1"/>
  <c r="D2305" i="4" s="1"/>
  <c r="D2307" i="4" s="1"/>
  <c r="D2309" i="4" s="1"/>
  <c r="D2311" i="4" s="1"/>
  <c r="D2313" i="4" s="1"/>
  <c r="D2315" i="4" s="1"/>
  <c r="D2317" i="4" s="1"/>
  <c r="D2319" i="4" s="1"/>
  <c r="D2321" i="4" s="1"/>
  <c r="D2323" i="4" s="1"/>
  <c r="D2325" i="4" s="1"/>
  <c r="D2327" i="4" s="1"/>
  <c r="D2329" i="4" s="1"/>
  <c r="D2331" i="4" s="1"/>
  <c r="D2333" i="4" s="1"/>
  <c r="D2335" i="4" s="1"/>
  <c r="D2337" i="4" s="1"/>
  <c r="D2339" i="4" s="1"/>
  <c r="D2341" i="4" s="1"/>
  <c r="D2343" i="4" s="1"/>
  <c r="D2345" i="4" s="1"/>
  <c r="D2347" i="4" s="1"/>
  <c r="D2349" i="4" s="1"/>
  <c r="D2351" i="4" s="1"/>
  <c r="D2353" i="4" s="1"/>
  <c r="D2355" i="4" s="1"/>
  <c r="D2357" i="4" s="1"/>
  <c r="D2359" i="4" s="1"/>
  <c r="D2361" i="4" s="1"/>
  <c r="D2363" i="4" s="1"/>
  <c r="D2365" i="4" s="1"/>
  <c r="D2367" i="4" s="1"/>
  <c r="D2369" i="4" s="1"/>
  <c r="D2371" i="4" s="1"/>
  <c r="D2373" i="4" s="1"/>
  <c r="D2375" i="4" s="1"/>
  <c r="D2377" i="4" s="1"/>
  <c r="D2379" i="4" s="1"/>
  <c r="D2381" i="4" s="1"/>
  <c r="D2383" i="4" s="1"/>
  <c r="D2385" i="4" s="1"/>
  <c r="D2387" i="4" s="1"/>
  <c r="D2389" i="4" s="1"/>
  <c r="D2391" i="4" s="1"/>
  <c r="D2393" i="4" s="1"/>
  <c r="D2395" i="4" s="1"/>
  <c r="D2397" i="4" s="1"/>
  <c r="D2399" i="4" s="1"/>
  <c r="D2401" i="4" s="1"/>
  <c r="D2403" i="4" s="1"/>
  <c r="D2405" i="4" s="1"/>
  <c r="D2407" i="4" s="1"/>
  <c r="D2409" i="4" s="1"/>
  <c r="D2411" i="4" s="1"/>
  <c r="D2413" i="4" s="1"/>
  <c r="D2415" i="4" s="1"/>
  <c r="D2417" i="4" s="1"/>
  <c r="D2419" i="4" s="1"/>
  <c r="D2421" i="4" s="1"/>
  <c r="D2423" i="4" s="1"/>
  <c r="D2425" i="4" s="1"/>
  <c r="D2427" i="4" s="1"/>
  <c r="D2429" i="4" s="1"/>
  <c r="D2431" i="4" s="1"/>
  <c r="D2433" i="4" s="1"/>
  <c r="D2435" i="4" s="1"/>
  <c r="D2437" i="4" s="1"/>
  <c r="D2439" i="4" s="1"/>
  <c r="D2441" i="4" s="1"/>
  <c r="D2443" i="4" s="1"/>
  <c r="D2445" i="4" s="1"/>
  <c r="D2447" i="4" s="1"/>
  <c r="D2449" i="4" s="1"/>
  <c r="D2451" i="4" s="1"/>
  <c r="D2453" i="4" s="1"/>
  <c r="D2455" i="4" s="1"/>
  <c r="D2457" i="4" s="1"/>
  <c r="D2459" i="4" s="1"/>
  <c r="D2461" i="4" s="1"/>
  <c r="D2463" i="4" s="1"/>
  <c r="D2465" i="4" s="1"/>
  <c r="D2467" i="4" s="1"/>
  <c r="D2469" i="4" s="1"/>
  <c r="D2471" i="4" s="1"/>
  <c r="D2473" i="4" s="1"/>
  <c r="D2475" i="4" s="1"/>
  <c r="D2477" i="4" s="1"/>
  <c r="D2479" i="4" s="1"/>
  <c r="D2481" i="4" s="1"/>
  <c r="D2483" i="4" s="1"/>
  <c r="D2485" i="4" s="1"/>
  <c r="D2487" i="4" s="1"/>
  <c r="D2489" i="4" s="1"/>
  <c r="D2491" i="4" s="1"/>
  <c r="D2493" i="4" s="1"/>
  <c r="D2495" i="4" s="1"/>
  <c r="D2497" i="4" s="1"/>
  <c r="D2499" i="4" s="1"/>
  <c r="D2501" i="4" s="1"/>
  <c r="D2503" i="4" s="1"/>
  <c r="D2505" i="4" s="1"/>
  <c r="D2507" i="4" s="1"/>
  <c r="D2509" i="4" s="1"/>
  <c r="D2511" i="4" s="1"/>
  <c r="D2513" i="4" s="1"/>
  <c r="D2515" i="4" s="1"/>
  <c r="D2517" i="4" s="1"/>
  <c r="D2519" i="4" s="1"/>
  <c r="D2521" i="4" s="1"/>
  <c r="D2523" i="4" s="1"/>
  <c r="D2525" i="4" s="1"/>
  <c r="D2527" i="4" s="1"/>
  <c r="D2529" i="4" s="1"/>
  <c r="D2531" i="4" s="1"/>
  <c r="D2533" i="4" s="1"/>
  <c r="D2535" i="4" s="1"/>
  <c r="D2537" i="4" s="1"/>
  <c r="D2539" i="4" s="1"/>
  <c r="D2541" i="4" s="1"/>
  <c r="D2543" i="4" s="1"/>
  <c r="D2545" i="4" s="1"/>
  <c r="D2547" i="4" s="1"/>
  <c r="D2549" i="4" s="1"/>
  <c r="D2551" i="4" s="1"/>
  <c r="D2553" i="4" s="1"/>
  <c r="D2555" i="4" s="1"/>
  <c r="D2557" i="4" s="1"/>
  <c r="D2559" i="4" s="1"/>
  <c r="D2561" i="4" s="1"/>
  <c r="D2563" i="4" s="1"/>
  <c r="D2565" i="4" s="1"/>
  <c r="D2567" i="4" s="1"/>
  <c r="D2569" i="4" s="1"/>
  <c r="D2571" i="4" s="1"/>
  <c r="D2573" i="4" s="1"/>
  <c r="D2575" i="4" s="1"/>
  <c r="D2577" i="4" s="1"/>
  <c r="D2579" i="4" s="1"/>
  <c r="D2581" i="4" s="1"/>
  <c r="D2583" i="4" s="1"/>
  <c r="D2585" i="4" s="1"/>
  <c r="D2587" i="4" s="1"/>
  <c r="D2589" i="4" s="1"/>
  <c r="D2591" i="4" s="1"/>
  <c r="D2593" i="4" s="1"/>
  <c r="D2595" i="4" s="1"/>
  <c r="D2597" i="4" s="1"/>
  <c r="D2599" i="4" s="1"/>
  <c r="D2601" i="4" s="1"/>
  <c r="D2603" i="4" s="1"/>
  <c r="D2605" i="4" s="1"/>
  <c r="D2607" i="4" s="1"/>
  <c r="D2609" i="4" s="1"/>
  <c r="D2611" i="4" s="1"/>
  <c r="D2613" i="4" s="1"/>
  <c r="D2615" i="4" s="1"/>
  <c r="D2617" i="4" s="1"/>
  <c r="D2619" i="4" s="1"/>
  <c r="D2621" i="4" s="1"/>
  <c r="D2623" i="4" s="1"/>
  <c r="D2625" i="4" s="1"/>
  <c r="D2627" i="4" s="1"/>
  <c r="D2629" i="4" s="1"/>
  <c r="D2631" i="4" s="1"/>
  <c r="D2633" i="4" s="1"/>
  <c r="D2635" i="4" s="1"/>
  <c r="D2637" i="4" s="1"/>
  <c r="D2639" i="4" s="1"/>
  <c r="D2641" i="4" s="1"/>
  <c r="D2643" i="4" s="1"/>
  <c r="D2645" i="4" s="1"/>
  <c r="D2647" i="4" s="1"/>
  <c r="D2649" i="4" s="1"/>
  <c r="D2651" i="4" s="1"/>
  <c r="D2653" i="4" s="1"/>
  <c r="D2655" i="4" s="1"/>
  <c r="D2657" i="4" s="1"/>
  <c r="D2659" i="4" s="1"/>
  <c r="D2661" i="4" s="1"/>
  <c r="D2663" i="4" s="1"/>
  <c r="D2665" i="4" s="1"/>
  <c r="D2667" i="4" s="1"/>
  <c r="D2669" i="4" s="1"/>
  <c r="D2671" i="4" s="1"/>
  <c r="D2673" i="4" s="1"/>
  <c r="D2675" i="4" s="1"/>
  <c r="D2677" i="4" s="1"/>
  <c r="D2679" i="4" s="1"/>
  <c r="D2681" i="4" s="1"/>
  <c r="D2683" i="4" s="1"/>
  <c r="D2685" i="4" s="1"/>
  <c r="D2687" i="4" s="1"/>
  <c r="D2689" i="4" s="1"/>
  <c r="D2691" i="4" s="1"/>
  <c r="D2693" i="4" s="1"/>
  <c r="D2695" i="4" s="1"/>
  <c r="D2697" i="4" s="1"/>
  <c r="D2699" i="4" s="1"/>
  <c r="D2701" i="4" s="1"/>
  <c r="D2703" i="4" s="1"/>
  <c r="D2705" i="4" s="1"/>
  <c r="D2707" i="4" s="1"/>
  <c r="D2709" i="4" s="1"/>
  <c r="D2711" i="4" s="1"/>
  <c r="D2713" i="4" s="1"/>
  <c r="D2715" i="4" s="1"/>
  <c r="D2717" i="4" s="1"/>
  <c r="D2719" i="4" s="1"/>
  <c r="D2721" i="4" s="1"/>
  <c r="D2723" i="4" s="1"/>
  <c r="D2725" i="4" s="1"/>
  <c r="D2727" i="4" s="1"/>
  <c r="D2729" i="4" s="1"/>
  <c r="D2731" i="4" s="1"/>
  <c r="D2733" i="4" s="1"/>
  <c r="D2735" i="4" s="1"/>
  <c r="D2737" i="4" s="1"/>
  <c r="D2739" i="4" s="1"/>
  <c r="D2741" i="4" s="1"/>
  <c r="D2743" i="4" s="1"/>
  <c r="D2745" i="4" s="1"/>
  <c r="D2747" i="4" s="1"/>
  <c r="D2749" i="4" s="1"/>
  <c r="D2751" i="4" s="1"/>
  <c r="D2753" i="4" s="1"/>
  <c r="D2755" i="4" s="1"/>
  <c r="D2757" i="4" s="1"/>
  <c r="D2759" i="4" s="1"/>
  <c r="D2761" i="4" s="1"/>
  <c r="D2763" i="4" s="1"/>
  <c r="D2765" i="4" s="1"/>
  <c r="D2767" i="4" s="1"/>
  <c r="D2769" i="4" s="1"/>
  <c r="D2771" i="4" s="1"/>
  <c r="D2773" i="4" s="1"/>
  <c r="D2775" i="4" s="1"/>
  <c r="D2777" i="4" s="1"/>
  <c r="D2779" i="4" s="1"/>
  <c r="D2781" i="4" s="1"/>
  <c r="D2783" i="4" s="1"/>
  <c r="D2785" i="4" s="1"/>
  <c r="D2787" i="4" s="1"/>
  <c r="D2789" i="4" s="1"/>
  <c r="D2791" i="4" s="1"/>
  <c r="D2793" i="4" s="1"/>
  <c r="D2795" i="4" s="1"/>
  <c r="D2797" i="4" s="1"/>
  <c r="D2799" i="4" s="1"/>
  <c r="D2801" i="4" s="1"/>
  <c r="D2803" i="4" s="1"/>
  <c r="D2805" i="4" s="1"/>
  <c r="D2807" i="4" s="1"/>
  <c r="D2809" i="4" s="1"/>
  <c r="D2811" i="4" s="1"/>
  <c r="D2813" i="4" s="1"/>
  <c r="D2815" i="4" s="1"/>
  <c r="D2817" i="4" s="1"/>
  <c r="D2819" i="4" s="1"/>
  <c r="D2821" i="4" s="1"/>
  <c r="D2823" i="4" s="1"/>
  <c r="D2825" i="4" s="1"/>
  <c r="D2827" i="4" s="1"/>
  <c r="D2829" i="4" s="1"/>
  <c r="D2831" i="4" s="1"/>
  <c r="D2833" i="4" s="1"/>
  <c r="D2835" i="4" s="1"/>
  <c r="D2837" i="4" s="1"/>
  <c r="D2839" i="4" s="1"/>
  <c r="D2841" i="4" s="1"/>
  <c r="D2843" i="4" s="1"/>
  <c r="D2845" i="4" s="1"/>
  <c r="D2847" i="4" s="1"/>
  <c r="D2849" i="4" s="1"/>
  <c r="D2851" i="4" s="1"/>
  <c r="D2853" i="4" s="1"/>
  <c r="D2855" i="4" s="1"/>
  <c r="D2857" i="4" s="1"/>
  <c r="D2859" i="4" s="1"/>
  <c r="D2861" i="4" s="1"/>
  <c r="D2863" i="4" s="1"/>
  <c r="D2865" i="4" s="1"/>
  <c r="D2867" i="4" s="1"/>
  <c r="D2869" i="4" s="1"/>
  <c r="D2871" i="4" s="1"/>
  <c r="D2873" i="4" s="1"/>
  <c r="D2875" i="4" s="1"/>
  <c r="D2877" i="4" s="1"/>
  <c r="D2879" i="4" s="1"/>
  <c r="D2881" i="4" s="1"/>
  <c r="D2883" i="4" s="1"/>
  <c r="D2885" i="4" s="1"/>
  <c r="D2887" i="4" s="1"/>
  <c r="D2889" i="4" s="1"/>
  <c r="D2891" i="4" s="1"/>
  <c r="D2893" i="4" s="1"/>
  <c r="C2177" i="4"/>
  <c r="C2179" i="4" s="1"/>
  <c r="C2181" i="4" s="1"/>
  <c r="C2183" i="4" s="1"/>
  <c r="C2185" i="4" s="1"/>
  <c r="C2187" i="4" s="1"/>
  <c r="C2189" i="4" s="1"/>
  <c r="C2191" i="4" s="1"/>
  <c r="C2193" i="4" s="1"/>
  <c r="C2195" i="4" s="1"/>
  <c r="C2197" i="4" s="1"/>
  <c r="C2199" i="4" s="1"/>
  <c r="C2201" i="4" s="1"/>
  <c r="C2203" i="4" s="1"/>
  <c r="C2205" i="4" s="1"/>
  <c r="C2207" i="4" s="1"/>
  <c r="C2209" i="4" s="1"/>
  <c r="C2211" i="4" s="1"/>
  <c r="C2213" i="4" s="1"/>
  <c r="C2215" i="4" s="1"/>
  <c r="C2217" i="4" s="1"/>
  <c r="C2219" i="4" s="1"/>
  <c r="C2221" i="4" s="1"/>
  <c r="C2223" i="4" s="1"/>
  <c r="C2225" i="4" s="1"/>
  <c r="C2227" i="4" s="1"/>
  <c r="C2229" i="4" s="1"/>
  <c r="C2231" i="4" s="1"/>
  <c r="C2233" i="4" s="1"/>
  <c r="C2235" i="4" s="1"/>
  <c r="C2237" i="4" s="1"/>
  <c r="C2239" i="4" s="1"/>
  <c r="C2241" i="4" s="1"/>
  <c r="C2243" i="4" s="1"/>
  <c r="C2245" i="4" s="1"/>
  <c r="C2247" i="4" s="1"/>
  <c r="C2249" i="4" s="1"/>
  <c r="C2251" i="4" s="1"/>
  <c r="C2253" i="4" s="1"/>
  <c r="C2255" i="4" s="1"/>
  <c r="C2257" i="4" s="1"/>
  <c r="C2259" i="4" s="1"/>
  <c r="C2261" i="4" s="1"/>
  <c r="C2263" i="4" s="1"/>
  <c r="C2265" i="4" s="1"/>
  <c r="C2267" i="4" s="1"/>
  <c r="C2269" i="4" s="1"/>
  <c r="C2271" i="4" s="1"/>
  <c r="C2273" i="4" s="1"/>
  <c r="C2275" i="4" s="1"/>
  <c r="C2277" i="4" s="1"/>
  <c r="C2279" i="4" s="1"/>
  <c r="C2281" i="4" s="1"/>
  <c r="C2283" i="4" s="1"/>
  <c r="C2285" i="4" s="1"/>
  <c r="C2287" i="4" s="1"/>
  <c r="C2289" i="4" s="1"/>
  <c r="C2291" i="4" s="1"/>
  <c r="C2293" i="4" s="1"/>
  <c r="C2295" i="4" s="1"/>
  <c r="C2297" i="4" s="1"/>
  <c r="C2299" i="4" s="1"/>
  <c r="C2301" i="4" s="1"/>
  <c r="C2303" i="4" s="1"/>
  <c r="C2305" i="4" s="1"/>
  <c r="C2307" i="4" s="1"/>
  <c r="C2309" i="4" s="1"/>
  <c r="C2311" i="4" s="1"/>
  <c r="C2313" i="4" s="1"/>
  <c r="C2315" i="4" s="1"/>
  <c r="C2317" i="4" s="1"/>
  <c r="C2319" i="4" s="1"/>
  <c r="C2321" i="4" s="1"/>
  <c r="C2323" i="4" s="1"/>
  <c r="C2325" i="4" s="1"/>
  <c r="C2327" i="4" s="1"/>
  <c r="C2329" i="4" s="1"/>
  <c r="C2331" i="4" s="1"/>
  <c r="C2333" i="4" s="1"/>
  <c r="C2335" i="4" s="1"/>
  <c r="C2337" i="4" s="1"/>
  <c r="C2339" i="4" s="1"/>
  <c r="C2341" i="4" s="1"/>
  <c r="C2343" i="4" s="1"/>
  <c r="C2345" i="4" s="1"/>
  <c r="C2347" i="4" s="1"/>
  <c r="C2349" i="4" s="1"/>
  <c r="C2351" i="4" s="1"/>
  <c r="C2353" i="4" s="1"/>
  <c r="C2355" i="4" s="1"/>
  <c r="C2357" i="4" s="1"/>
  <c r="C2359" i="4" s="1"/>
  <c r="C2361" i="4" s="1"/>
  <c r="C2363" i="4" s="1"/>
  <c r="C2365" i="4" s="1"/>
  <c r="C2367" i="4" s="1"/>
  <c r="C2369" i="4" s="1"/>
  <c r="C2371" i="4" s="1"/>
  <c r="C2373" i="4" s="1"/>
  <c r="C2375" i="4" s="1"/>
  <c r="C2377" i="4" s="1"/>
  <c r="C2379" i="4" s="1"/>
  <c r="C2381" i="4" s="1"/>
  <c r="C2383" i="4" s="1"/>
  <c r="C2385" i="4" s="1"/>
  <c r="C2387" i="4" s="1"/>
  <c r="C2389" i="4" s="1"/>
  <c r="C2391" i="4" s="1"/>
  <c r="C2393" i="4" s="1"/>
  <c r="C2395" i="4" s="1"/>
  <c r="C2397" i="4" s="1"/>
  <c r="C2399" i="4" s="1"/>
  <c r="C2401" i="4" s="1"/>
  <c r="C2403" i="4" s="1"/>
  <c r="C2405" i="4" s="1"/>
  <c r="C2407" i="4" s="1"/>
  <c r="C2409" i="4" s="1"/>
  <c r="C2411" i="4" s="1"/>
  <c r="C2413" i="4" s="1"/>
  <c r="C2415" i="4" s="1"/>
  <c r="C2417" i="4" s="1"/>
  <c r="C2419" i="4" s="1"/>
  <c r="C2421" i="4" s="1"/>
  <c r="C2423" i="4" s="1"/>
  <c r="C2425" i="4" s="1"/>
  <c r="C2427" i="4" s="1"/>
  <c r="C2429" i="4" s="1"/>
  <c r="C2431" i="4" s="1"/>
  <c r="C2433" i="4" s="1"/>
  <c r="C2435" i="4" s="1"/>
  <c r="C2437" i="4" s="1"/>
  <c r="C2439" i="4" s="1"/>
  <c r="C2441" i="4" s="1"/>
  <c r="C2443" i="4" s="1"/>
  <c r="C2445" i="4" s="1"/>
  <c r="C2447" i="4" s="1"/>
  <c r="C2449" i="4" s="1"/>
  <c r="C2451" i="4" s="1"/>
  <c r="C2453" i="4" s="1"/>
  <c r="C2455" i="4" s="1"/>
  <c r="C2457" i="4" s="1"/>
  <c r="C2459" i="4" s="1"/>
  <c r="C2461" i="4" s="1"/>
  <c r="C2463" i="4" s="1"/>
  <c r="C2465" i="4" s="1"/>
  <c r="C2467" i="4" s="1"/>
  <c r="C2469" i="4" s="1"/>
  <c r="C2471" i="4" s="1"/>
  <c r="C2473" i="4" s="1"/>
  <c r="C2475" i="4" s="1"/>
  <c r="C2477" i="4" s="1"/>
  <c r="C2479" i="4" s="1"/>
  <c r="C2481" i="4" s="1"/>
  <c r="C2483" i="4" s="1"/>
  <c r="C2485" i="4" s="1"/>
  <c r="C2487" i="4" s="1"/>
  <c r="C2489" i="4" s="1"/>
  <c r="C2491" i="4" s="1"/>
  <c r="C2493" i="4" s="1"/>
  <c r="C2495" i="4" s="1"/>
  <c r="C2497" i="4" s="1"/>
  <c r="C2499" i="4" s="1"/>
  <c r="C2501" i="4" s="1"/>
  <c r="C2503" i="4" s="1"/>
  <c r="C2505" i="4" s="1"/>
  <c r="C2507" i="4" s="1"/>
  <c r="C2509" i="4" s="1"/>
  <c r="C2511" i="4" s="1"/>
  <c r="C2513" i="4" s="1"/>
  <c r="C2515" i="4" s="1"/>
  <c r="C2517" i="4" s="1"/>
  <c r="C2519" i="4" s="1"/>
  <c r="C2521" i="4" s="1"/>
  <c r="C2523" i="4" s="1"/>
  <c r="C2525" i="4" s="1"/>
  <c r="C2527" i="4" s="1"/>
  <c r="C2529" i="4" s="1"/>
  <c r="C2531" i="4" s="1"/>
  <c r="C2533" i="4" s="1"/>
  <c r="C2535" i="4" s="1"/>
  <c r="C2537" i="4" s="1"/>
  <c r="C2539" i="4" s="1"/>
  <c r="C2541" i="4" s="1"/>
  <c r="C2543" i="4" s="1"/>
  <c r="C2545" i="4" s="1"/>
  <c r="C2547" i="4" s="1"/>
  <c r="C2549" i="4" s="1"/>
  <c r="C2551" i="4" s="1"/>
  <c r="C2553" i="4" s="1"/>
  <c r="C2555" i="4" s="1"/>
  <c r="C2557" i="4" s="1"/>
  <c r="C2559" i="4" s="1"/>
  <c r="C2561" i="4" s="1"/>
  <c r="C2563" i="4" s="1"/>
  <c r="C2565" i="4" s="1"/>
  <c r="C2567" i="4" s="1"/>
  <c r="C2569" i="4" s="1"/>
  <c r="C2571" i="4" s="1"/>
  <c r="C2573" i="4" s="1"/>
  <c r="C2575" i="4" s="1"/>
  <c r="C2577" i="4" s="1"/>
  <c r="C2579" i="4" s="1"/>
  <c r="C2581" i="4" s="1"/>
  <c r="C2583" i="4" s="1"/>
  <c r="C2585" i="4" s="1"/>
  <c r="C2587" i="4" s="1"/>
  <c r="C2589" i="4" s="1"/>
  <c r="C2591" i="4" s="1"/>
  <c r="C2593" i="4" s="1"/>
  <c r="C2595" i="4" s="1"/>
  <c r="C2597" i="4" s="1"/>
  <c r="C2599" i="4" s="1"/>
  <c r="C2601" i="4" s="1"/>
  <c r="C2603" i="4" s="1"/>
  <c r="C2605" i="4" s="1"/>
  <c r="C2607" i="4" s="1"/>
  <c r="C2609" i="4" s="1"/>
  <c r="C2611" i="4" s="1"/>
  <c r="C2613" i="4" s="1"/>
  <c r="C2615" i="4" s="1"/>
  <c r="C2617" i="4" s="1"/>
  <c r="C2619" i="4" s="1"/>
  <c r="C2621" i="4" s="1"/>
  <c r="C2623" i="4" s="1"/>
  <c r="C2625" i="4" s="1"/>
  <c r="C2627" i="4" s="1"/>
  <c r="C2629" i="4" s="1"/>
  <c r="C2631" i="4" s="1"/>
  <c r="C2633" i="4" s="1"/>
  <c r="C2635" i="4" s="1"/>
  <c r="C2637" i="4" s="1"/>
  <c r="C2639" i="4" s="1"/>
  <c r="C2641" i="4" s="1"/>
  <c r="C2643" i="4" s="1"/>
  <c r="C2645" i="4" s="1"/>
  <c r="C2647" i="4" s="1"/>
  <c r="C2649" i="4" s="1"/>
  <c r="C2651" i="4" s="1"/>
  <c r="C2653" i="4" s="1"/>
  <c r="C2655" i="4" s="1"/>
  <c r="C2657" i="4" s="1"/>
  <c r="C2659" i="4" s="1"/>
  <c r="C2661" i="4" s="1"/>
  <c r="C2663" i="4" s="1"/>
  <c r="C2665" i="4" s="1"/>
  <c r="C2667" i="4" s="1"/>
  <c r="C2669" i="4" s="1"/>
  <c r="C2671" i="4" s="1"/>
  <c r="C2673" i="4" s="1"/>
  <c r="C2675" i="4" s="1"/>
  <c r="C2677" i="4" s="1"/>
  <c r="C2679" i="4" s="1"/>
  <c r="C2681" i="4" s="1"/>
  <c r="C2683" i="4" s="1"/>
  <c r="C2685" i="4" s="1"/>
  <c r="C2687" i="4" s="1"/>
  <c r="C2689" i="4" s="1"/>
  <c r="C2691" i="4" s="1"/>
  <c r="C2693" i="4" s="1"/>
  <c r="C2695" i="4" s="1"/>
  <c r="C2697" i="4" s="1"/>
  <c r="C2699" i="4" s="1"/>
  <c r="C2701" i="4" s="1"/>
  <c r="C2703" i="4" s="1"/>
  <c r="C2705" i="4" s="1"/>
  <c r="C2707" i="4" s="1"/>
  <c r="C2709" i="4" s="1"/>
  <c r="C2711" i="4" s="1"/>
  <c r="C2713" i="4" s="1"/>
  <c r="C2715" i="4" s="1"/>
  <c r="C2717" i="4" s="1"/>
  <c r="C2719" i="4" s="1"/>
  <c r="C2721" i="4" s="1"/>
  <c r="C2723" i="4" s="1"/>
  <c r="C2725" i="4" s="1"/>
  <c r="C2727" i="4" s="1"/>
  <c r="C2729" i="4" s="1"/>
  <c r="C2731" i="4" s="1"/>
  <c r="C2733" i="4" s="1"/>
  <c r="C2735" i="4" s="1"/>
  <c r="C2737" i="4" s="1"/>
  <c r="C2739" i="4" s="1"/>
  <c r="C2741" i="4" s="1"/>
  <c r="C2743" i="4" s="1"/>
  <c r="C2745" i="4" s="1"/>
  <c r="C2747" i="4" s="1"/>
  <c r="C2749" i="4" s="1"/>
  <c r="C2751" i="4" s="1"/>
  <c r="C2753" i="4" s="1"/>
  <c r="C2755" i="4" s="1"/>
  <c r="C2757" i="4" s="1"/>
  <c r="C2759" i="4" s="1"/>
  <c r="C2761" i="4" s="1"/>
  <c r="C2763" i="4" s="1"/>
  <c r="C2765" i="4" s="1"/>
  <c r="C2767" i="4" s="1"/>
  <c r="C2769" i="4" s="1"/>
  <c r="C2771" i="4" s="1"/>
  <c r="C2773" i="4" s="1"/>
  <c r="C2775" i="4" s="1"/>
  <c r="C2777" i="4" s="1"/>
  <c r="C2779" i="4" s="1"/>
  <c r="C2781" i="4" s="1"/>
  <c r="C2783" i="4" s="1"/>
  <c r="C2785" i="4" s="1"/>
  <c r="C2787" i="4" s="1"/>
  <c r="C2789" i="4" s="1"/>
  <c r="C2791" i="4" s="1"/>
  <c r="C2793" i="4" s="1"/>
  <c r="C2795" i="4" s="1"/>
  <c r="C2797" i="4" s="1"/>
  <c r="C2799" i="4" s="1"/>
  <c r="C2801" i="4" s="1"/>
  <c r="C2803" i="4" s="1"/>
  <c r="C2805" i="4" s="1"/>
  <c r="C2807" i="4" s="1"/>
  <c r="C2809" i="4" s="1"/>
  <c r="C2811" i="4" s="1"/>
  <c r="C2813" i="4" s="1"/>
  <c r="C2815" i="4" s="1"/>
  <c r="C2817" i="4" s="1"/>
  <c r="C2819" i="4" s="1"/>
  <c r="C2821" i="4" s="1"/>
  <c r="C2823" i="4" s="1"/>
  <c r="C2825" i="4" s="1"/>
  <c r="C2827" i="4" s="1"/>
  <c r="C2829" i="4" s="1"/>
  <c r="C2831" i="4" s="1"/>
  <c r="C2833" i="4" s="1"/>
  <c r="C2835" i="4" s="1"/>
  <c r="C2837" i="4" s="1"/>
  <c r="C2839" i="4" s="1"/>
  <c r="C2841" i="4" s="1"/>
  <c r="C2843" i="4" s="1"/>
  <c r="C2845" i="4" s="1"/>
  <c r="C2847" i="4" s="1"/>
  <c r="C2849" i="4" s="1"/>
  <c r="C2851" i="4" s="1"/>
  <c r="C2853" i="4" s="1"/>
  <c r="C2855" i="4" s="1"/>
  <c r="C2857" i="4" s="1"/>
  <c r="C2859" i="4" s="1"/>
  <c r="C2861" i="4" s="1"/>
  <c r="C2863" i="4" s="1"/>
  <c r="C2865" i="4" s="1"/>
  <c r="C2867" i="4" s="1"/>
  <c r="C2869" i="4" s="1"/>
  <c r="C2871" i="4" s="1"/>
  <c r="C2873" i="4" s="1"/>
  <c r="C2875" i="4" s="1"/>
  <c r="C2877" i="4" s="1"/>
  <c r="C2879" i="4" s="1"/>
  <c r="C2881" i="4" s="1"/>
  <c r="C2883" i="4" s="1"/>
  <c r="C2885" i="4" s="1"/>
  <c r="C2887" i="4" s="1"/>
  <c r="C2889" i="4" s="1"/>
  <c r="C2891" i="4" s="1"/>
  <c r="C2893" i="4" s="1"/>
  <c r="D2176" i="4"/>
  <c r="D2178" i="4" s="1"/>
  <c r="D2180" i="4" s="1"/>
  <c r="D2182" i="4" s="1"/>
  <c r="D2184" i="4" s="1"/>
  <c r="D2186" i="4" s="1"/>
  <c r="D2188" i="4" s="1"/>
  <c r="D2190" i="4" s="1"/>
  <c r="D2192" i="4" s="1"/>
  <c r="D2194" i="4" s="1"/>
  <c r="D2196" i="4" s="1"/>
  <c r="D2198" i="4" s="1"/>
  <c r="D2200" i="4" s="1"/>
  <c r="D2202" i="4" s="1"/>
  <c r="D2204" i="4" s="1"/>
  <c r="D2206" i="4" s="1"/>
  <c r="D2208" i="4" s="1"/>
  <c r="D2210" i="4" s="1"/>
  <c r="D2212" i="4" s="1"/>
  <c r="D2214" i="4" s="1"/>
  <c r="D2216" i="4" s="1"/>
  <c r="D2218" i="4" s="1"/>
  <c r="D2220" i="4" s="1"/>
  <c r="D2222" i="4" s="1"/>
  <c r="D2224" i="4" s="1"/>
  <c r="D2226" i="4" s="1"/>
  <c r="D2228" i="4" s="1"/>
  <c r="D2230" i="4" s="1"/>
  <c r="D2232" i="4" s="1"/>
  <c r="D2234" i="4" s="1"/>
  <c r="D2236" i="4" s="1"/>
  <c r="D2238" i="4" s="1"/>
  <c r="D2240" i="4" s="1"/>
  <c r="D2242" i="4" s="1"/>
  <c r="D2244" i="4" s="1"/>
  <c r="D2246" i="4" s="1"/>
  <c r="D2248" i="4" s="1"/>
  <c r="D2250" i="4" s="1"/>
  <c r="D2252" i="4" s="1"/>
  <c r="D2254" i="4" s="1"/>
  <c r="D2256" i="4" s="1"/>
  <c r="D2258" i="4" s="1"/>
  <c r="D2260" i="4" s="1"/>
  <c r="D2262" i="4" s="1"/>
  <c r="D2264" i="4" s="1"/>
  <c r="D2266" i="4" s="1"/>
  <c r="D2268" i="4" s="1"/>
  <c r="D2270" i="4" s="1"/>
  <c r="D2272" i="4" s="1"/>
  <c r="D2274" i="4" s="1"/>
  <c r="D2276" i="4" s="1"/>
  <c r="D2278" i="4" s="1"/>
  <c r="D2280" i="4" s="1"/>
  <c r="D2282" i="4" s="1"/>
  <c r="D2284" i="4" s="1"/>
  <c r="D2286" i="4" s="1"/>
  <c r="D2288" i="4" s="1"/>
  <c r="D2290" i="4" s="1"/>
  <c r="D2292" i="4" s="1"/>
  <c r="D2294" i="4" s="1"/>
  <c r="D2296" i="4" s="1"/>
  <c r="D2298" i="4" s="1"/>
  <c r="D2300" i="4" s="1"/>
  <c r="D2302" i="4" s="1"/>
  <c r="D2304" i="4" s="1"/>
  <c r="D2306" i="4" s="1"/>
  <c r="D2308" i="4" s="1"/>
  <c r="D2310" i="4" s="1"/>
  <c r="D2312" i="4" s="1"/>
  <c r="D2314" i="4" s="1"/>
  <c r="D2316" i="4" s="1"/>
  <c r="D2318" i="4" s="1"/>
  <c r="D2320" i="4" s="1"/>
  <c r="D2322" i="4" s="1"/>
  <c r="D2324" i="4" s="1"/>
  <c r="D2326" i="4" s="1"/>
  <c r="D2328" i="4" s="1"/>
  <c r="D2330" i="4" s="1"/>
  <c r="D2332" i="4" s="1"/>
  <c r="D2334" i="4" s="1"/>
  <c r="D2336" i="4" s="1"/>
  <c r="D2338" i="4" s="1"/>
  <c r="D2340" i="4" s="1"/>
  <c r="D2342" i="4" s="1"/>
  <c r="D2344" i="4" s="1"/>
  <c r="D2346" i="4" s="1"/>
  <c r="D2348" i="4" s="1"/>
  <c r="D2350" i="4" s="1"/>
  <c r="D2352" i="4" s="1"/>
  <c r="D2354" i="4" s="1"/>
  <c r="D2356" i="4" s="1"/>
  <c r="D2358" i="4" s="1"/>
  <c r="D2360" i="4" s="1"/>
  <c r="D2362" i="4" s="1"/>
  <c r="D2364" i="4" s="1"/>
  <c r="D2366" i="4" s="1"/>
  <c r="D2368" i="4" s="1"/>
  <c r="D2370" i="4" s="1"/>
  <c r="D2372" i="4" s="1"/>
  <c r="D2374" i="4" s="1"/>
  <c r="D2376" i="4" s="1"/>
  <c r="D2378" i="4" s="1"/>
  <c r="D2380" i="4" s="1"/>
  <c r="D2382" i="4" s="1"/>
  <c r="D2384" i="4" s="1"/>
  <c r="D2386" i="4" s="1"/>
  <c r="D2388" i="4" s="1"/>
  <c r="D2390" i="4" s="1"/>
  <c r="D2392" i="4" s="1"/>
  <c r="D2394" i="4" s="1"/>
  <c r="D2396" i="4" s="1"/>
  <c r="D2398" i="4" s="1"/>
  <c r="D2400" i="4" s="1"/>
  <c r="D2402" i="4" s="1"/>
  <c r="D2404" i="4" s="1"/>
  <c r="D2406" i="4" s="1"/>
  <c r="D2408" i="4" s="1"/>
  <c r="D2410" i="4" s="1"/>
  <c r="D2412" i="4" s="1"/>
  <c r="D2414" i="4" s="1"/>
  <c r="D2416" i="4" s="1"/>
  <c r="D2418" i="4" s="1"/>
  <c r="D2420" i="4" s="1"/>
  <c r="D2422" i="4" s="1"/>
  <c r="D2424" i="4" s="1"/>
  <c r="D2426" i="4" s="1"/>
  <c r="D2428" i="4" s="1"/>
  <c r="D2430" i="4" s="1"/>
  <c r="D2432" i="4" s="1"/>
  <c r="D2434" i="4" s="1"/>
  <c r="D2436" i="4" s="1"/>
  <c r="D2438" i="4" s="1"/>
  <c r="D2440" i="4" s="1"/>
  <c r="D2442" i="4" s="1"/>
  <c r="D2444" i="4" s="1"/>
  <c r="D2446" i="4" s="1"/>
  <c r="D2448" i="4" s="1"/>
  <c r="D2450" i="4" s="1"/>
  <c r="D2452" i="4" s="1"/>
  <c r="D2454" i="4" s="1"/>
  <c r="D2456" i="4" s="1"/>
  <c r="D2458" i="4" s="1"/>
  <c r="D2460" i="4" s="1"/>
  <c r="D2462" i="4" s="1"/>
  <c r="D2464" i="4" s="1"/>
  <c r="D2466" i="4" s="1"/>
  <c r="D2468" i="4" s="1"/>
  <c r="D2470" i="4" s="1"/>
  <c r="D2472" i="4" s="1"/>
  <c r="D2474" i="4" s="1"/>
  <c r="D2476" i="4" s="1"/>
  <c r="D2478" i="4" s="1"/>
  <c r="D2480" i="4" s="1"/>
  <c r="D2482" i="4" s="1"/>
  <c r="D2484" i="4" s="1"/>
  <c r="D2486" i="4" s="1"/>
  <c r="D2488" i="4" s="1"/>
  <c r="D2490" i="4" s="1"/>
  <c r="D2492" i="4" s="1"/>
  <c r="D2494" i="4" s="1"/>
  <c r="D2496" i="4" s="1"/>
  <c r="D2498" i="4" s="1"/>
  <c r="D2500" i="4" s="1"/>
  <c r="D2502" i="4" s="1"/>
  <c r="D2504" i="4" s="1"/>
  <c r="D2506" i="4" s="1"/>
  <c r="D2508" i="4" s="1"/>
  <c r="D2510" i="4" s="1"/>
  <c r="D2512" i="4" s="1"/>
  <c r="D2514" i="4" s="1"/>
  <c r="D2516" i="4" s="1"/>
  <c r="D2518" i="4" s="1"/>
  <c r="D2520" i="4" s="1"/>
  <c r="D2522" i="4" s="1"/>
  <c r="D2524" i="4" s="1"/>
  <c r="D2526" i="4" s="1"/>
  <c r="D2528" i="4" s="1"/>
  <c r="D2530" i="4" s="1"/>
  <c r="D2532" i="4" s="1"/>
  <c r="D2534" i="4" s="1"/>
  <c r="D2536" i="4" s="1"/>
  <c r="D2538" i="4" s="1"/>
  <c r="D2540" i="4" s="1"/>
  <c r="D2542" i="4" s="1"/>
  <c r="D2544" i="4" s="1"/>
  <c r="D2546" i="4" s="1"/>
  <c r="D2548" i="4" s="1"/>
  <c r="D2550" i="4" s="1"/>
  <c r="D2552" i="4" s="1"/>
  <c r="D2554" i="4" s="1"/>
  <c r="D2556" i="4" s="1"/>
  <c r="D2558" i="4" s="1"/>
  <c r="D2560" i="4" s="1"/>
  <c r="D2562" i="4" s="1"/>
  <c r="D2564" i="4" s="1"/>
  <c r="D2566" i="4" s="1"/>
  <c r="D2568" i="4" s="1"/>
  <c r="D2570" i="4" s="1"/>
  <c r="D2572" i="4" s="1"/>
  <c r="D2574" i="4" s="1"/>
  <c r="D2576" i="4" s="1"/>
  <c r="D2578" i="4" s="1"/>
  <c r="D2580" i="4" s="1"/>
  <c r="D2582" i="4" s="1"/>
  <c r="D2584" i="4" s="1"/>
  <c r="D2586" i="4" s="1"/>
  <c r="D2588" i="4" s="1"/>
  <c r="D2590" i="4" s="1"/>
  <c r="D2592" i="4" s="1"/>
  <c r="D2594" i="4" s="1"/>
  <c r="D2596" i="4" s="1"/>
  <c r="D2598" i="4" s="1"/>
  <c r="D2600" i="4" s="1"/>
  <c r="D2602" i="4" s="1"/>
  <c r="D2604" i="4" s="1"/>
  <c r="D2606" i="4" s="1"/>
  <c r="D2608" i="4" s="1"/>
  <c r="D2610" i="4" s="1"/>
  <c r="D2612" i="4" s="1"/>
  <c r="D2614" i="4" s="1"/>
  <c r="D2616" i="4" s="1"/>
  <c r="D2618" i="4" s="1"/>
  <c r="D2620" i="4" s="1"/>
  <c r="D2622" i="4" s="1"/>
  <c r="D2624" i="4" s="1"/>
  <c r="D2626" i="4" s="1"/>
  <c r="D2628" i="4" s="1"/>
  <c r="D2630" i="4" s="1"/>
  <c r="D2632" i="4" s="1"/>
  <c r="D2634" i="4" s="1"/>
  <c r="D2636" i="4" s="1"/>
  <c r="D2638" i="4" s="1"/>
  <c r="D2640" i="4" s="1"/>
  <c r="D2642" i="4" s="1"/>
  <c r="D2644" i="4" s="1"/>
  <c r="D2646" i="4" s="1"/>
  <c r="D2648" i="4" s="1"/>
  <c r="D2650" i="4" s="1"/>
  <c r="D2652" i="4" s="1"/>
  <c r="D2654" i="4" s="1"/>
  <c r="D2656" i="4" s="1"/>
  <c r="D2658" i="4" s="1"/>
  <c r="D2660" i="4" s="1"/>
  <c r="D2662" i="4" s="1"/>
  <c r="D2664" i="4" s="1"/>
  <c r="D2666" i="4" s="1"/>
  <c r="D2668" i="4" s="1"/>
  <c r="D2670" i="4" s="1"/>
  <c r="D2672" i="4" s="1"/>
  <c r="D2674" i="4" s="1"/>
  <c r="D2676" i="4" s="1"/>
  <c r="D2678" i="4" s="1"/>
  <c r="D2680" i="4" s="1"/>
  <c r="D2682" i="4" s="1"/>
  <c r="D2684" i="4" s="1"/>
  <c r="D2686" i="4" s="1"/>
  <c r="D2688" i="4" s="1"/>
  <c r="D2690" i="4" s="1"/>
  <c r="D2692" i="4" s="1"/>
  <c r="D2694" i="4" s="1"/>
  <c r="D2696" i="4" s="1"/>
  <c r="D2698" i="4" s="1"/>
  <c r="D2700" i="4" s="1"/>
  <c r="D2702" i="4" s="1"/>
  <c r="D2704" i="4" s="1"/>
  <c r="D2706" i="4" s="1"/>
  <c r="D2708" i="4" s="1"/>
  <c r="D2710" i="4" s="1"/>
  <c r="D2712" i="4" s="1"/>
  <c r="D2714" i="4" s="1"/>
  <c r="D2716" i="4" s="1"/>
  <c r="D2718" i="4" s="1"/>
  <c r="D2720" i="4" s="1"/>
  <c r="D2722" i="4" s="1"/>
  <c r="D2724" i="4" s="1"/>
  <c r="D2726" i="4" s="1"/>
  <c r="D2728" i="4" s="1"/>
  <c r="D2730" i="4" s="1"/>
  <c r="D2732" i="4" s="1"/>
  <c r="D2734" i="4" s="1"/>
  <c r="D2736" i="4" s="1"/>
  <c r="D2738" i="4" s="1"/>
  <c r="D2740" i="4" s="1"/>
  <c r="D2742" i="4" s="1"/>
  <c r="D2744" i="4" s="1"/>
  <c r="D2746" i="4" s="1"/>
  <c r="D2748" i="4" s="1"/>
  <c r="D2750" i="4" s="1"/>
  <c r="D2752" i="4" s="1"/>
  <c r="D2754" i="4" s="1"/>
  <c r="D2756" i="4" s="1"/>
  <c r="D2758" i="4" s="1"/>
  <c r="D2760" i="4" s="1"/>
  <c r="D2762" i="4" s="1"/>
  <c r="D2764" i="4" s="1"/>
  <c r="D2766" i="4" s="1"/>
  <c r="D2768" i="4" s="1"/>
  <c r="D2770" i="4" s="1"/>
  <c r="D2772" i="4" s="1"/>
  <c r="D2774" i="4" s="1"/>
  <c r="D2776" i="4" s="1"/>
  <c r="D2778" i="4" s="1"/>
  <c r="D2780" i="4" s="1"/>
  <c r="D2782" i="4" s="1"/>
  <c r="D2784" i="4" s="1"/>
  <c r="D2786" i="4" s="1"/>
  <c r="D2788" i="4" s="1"/>
  <c r="D2790" i="4" s="1"/>
  <c r="D2792" i="4" s="1"/>
  <c r="D2794" i="4" s="1"/>
  <c r="D2796" i="4" s="1"/>
  <c r="D2798" i="4" s="1"/>
  <c r="D2800" i="4" s="1"/>
  <c r="D2802" i="4" s="1"/>
  <c r="D2804" i="4" s="1"/>
  <c r="D2806" i="4" s="1"/>
  <c r="D2808" i="4" s="1"/>
  <c r="D2810" i="4" s="1"/>
  <c r="D2812" i="4" s="1"/>
  <c r="D2814" i="4" s="1"/>
  <c r="D2816" i="4" s="1"/>
  <c r="D2818" i="4" s="1"/>
  <c r="D2820" i="4" s="1"/>
  <c r="D2822" i="4" s="1"/>
  <c r="D2824" i="4" s="1"/>
  <c r="D2826" i="4" s="1"/>
  <c r="D2828" i="4" s="1"/>
  <c r="D2830" i="4" s="1"/>
  <c r="D2832" i="4" s="1"/>
  <c r="D2834" i="4" s="1"/>
  <c r="D2836" i="4" s="1"/>
  <c r="D2838" i="4" s="1"/>
  <c r="D2840" i="4" s="1"/>
  <c r="D2842" i="4" s="1"/>
  <c r="D2844" i="4" s="1"/>
  <c r="D2846" i="4" s="1"/>
  <c r="D2848" i="4" s="1"/>
  <c r="D2850" i="4" s="1"/>
  <c r="D2852" i="4" s="1"/>
  <c r="D2854" i="4" s="1"/>
  <c r="D2856" i="4" s="1"/>
  <c r="D2858" i="4" s="1"/>
  <c r="D2860" i="4" s="1"/>
  <c r="D2862" i="4" s="1"/>
  <c r="D2864" i="4" s="1"/>
  <c r="D2866" i="4" s="1"/>
  <c r="D2868" i="4" s="1"/>
  <c r="D2870" i="4" s="1"/>
  <c r="D2872" i="4" s="1"/>
  <c r="D2874" i="4" s="1"/>
  <c r="D2876" i="4" s="1"/>
  <c r="D2878" i="4" s="1"/>
  <c r="D2880" i="4" s="1"/>
  <c r="D2882" i="4" s="1"/>
  <c r="D2884" i="4" s="1"/>
  <c r="D2886" i="4" s="1"/>
  <c r="D2888" i="4" s="1"/>
  <c r="D2890" i="4" s="1"/>
  <c r="D2892" i="4" s="1"/>
  <c r="C2176" i="4"/>
  <c r="C2178" i="4" s="1"/>
  <c r="C2180" i="4" s="1"/>
  <c r="C2182" i="4" s="1"/>
  <c r="C2184" i="4" s="1"/>
  <c r="C2186" i="4" s="1"/>
  <c r="C2188" i="4" s="1"/>
  <c r="C2190" i="4" s="1"/>
  <c r="C2192" i="4" s="1"/>
  <c r="C2194" i="4" s="1"/>
  <c r="C2196" i="4" s="1"/>
  <c r="C2198" i="4" s="1"/>
  <c r="C2200" i="4" s="1"/>
  <c r="C2202" i="4" s="1"/>
  <c r="C2204" i="4" s="1"/>
  <c r="C2206" i="4" s="1"/>
  <c r="C2208" i="4" s="1"/>
  <c r="C2210" i="4" s="1"/>
  <c r="C2212" i="4" s="1"/>
  <c r="C2214" i="4" s="1"/>
  <c r="C2216" i="4" s="1"/>
  <c r="C2218" i="4" s="1"/>
  <c r="C2220" i="4" s="1"/>
  <c r="C2222" i="4" s="1"/>
  <c r="C2224" i="4" s="1"/>
  <c r="C2226" i="4" s="1"/>
  <c r="C2228" i="4" s="1"/>
  <c r="C2230" i="4" s="1"/>
  <c r="C2232" i="4" s="1"/>
  <c r="C2234" i="4" s="1"/>
  <c r="C2236" i="4" s="1"/>
  <c r="C2238" i="4" s="1"/>
  <c r="C2240" i="4" s="1"/>
  <c r="C2242" i="4" s="1"/>
  <c r="C2244" i="4" s="1"/>
  <c r="C2246" i="4" s="1"/>
  <c r="C2248" i="4" s="1"/>
  <c r="C2250" i="4" s="1"/>
  <c r="C2252" i="4" s="1"/>
  <c r="C2254" i="4" s="1"/>
  <c r="C2256" i="4" s="1"/>
  <c r="C2258" i="4" s="1"/>
  <c r="C2260" i="4" s="1"/>
  <c r="C2262" i="4" s="1"/>
  <c r="C2264" i="4" s="1"/>
  <c r="C2266" i="4" s="1"/>
  <c r="C2268" i="4" s="1"/>
  <c r="C2270" i="4" s="1"/>
  <c r="C2272" i="4" s="1"/>
  <c r="C2274" i="4" s="1"/>
  <c r="C2276" i="4" s="1"/>
  <c r="C2278" i="4" s="1"/>
  <c r="C2280" i="4" s="1"/>
  <c r="C2282" i="4" s="1"/>
  <c r="C2284" i="4" s="1"/>
  <c r="C2286" i="4" s="1"/>
  <c r="C2288" i="4" s="1"/>
  <c r="C2290" i="4" s="1"/>
  <c r="C2292" i="4" s="1"/>
  <c r="C2294" i="4" s="1"/>
  <c r="C2296" i="4" s="1"/>
  <c r="C2298" i="4" s="1"/>
  <c r="C2300" i="4" s="1"/>
  <c r="C2302" i="4" s="1"/>
  <c r="C2304" i="4" s="1"/>
  <c r="C2306" i="4" s="1"/>
  <c r="C2308" i="4" s="1"/>
  <c r="C2310" i="4" s="1"/>
  <c r="C2312" i="4" s="1"/>
  <c r="C2314" i="4" s="1"/>
  <c r="C2316" i="4" s="1"/>
  <c r="C2318" i="4" s="1"/>
  <c r="C2320" i="4" s="1"/>
  <c r="C2322" i="4" s="1"/>
  <c r="C2324" i="4" s="1"/>
  <c r="C2326" i="4" s="1"/>
  <c r="C2328" i="4" s="1"/>
  <c r="C2330" i="4" s="1"/>
  <c r="C2332" i="4" s="1"/>
  <c r="C2334" i="4" s="1"/>
  <c r="C2336" i="4" s="1"/>
  <c r="C2338" i="4" s="1"/>
  <c r="C2340" i="4" s="1"/>
  <c r="C2342" i="4" s="1"/>
  <c r="C2344" i="4" s="1"/>
  <c r="C2346" i="4" s="1"/>
  <c r="C2348" i="4" s="1"/>
  <c r="C2350" i="4" s="1"/>
  <c r="C2352" i="4" s="1"/>
  <c r="C2354" i="4" s="1"/>
  <c r="C2356" i="4" s="1"/>
  <c r="C2358" i="4" s="1"/>
  <c r="C2360" i="4" s="1"/>
  <c r="C2362" i="4" s="1"/>
  <c r="C2364" i="4" s="1"/>
  <c r="C2366" i="4" s="1"/>
  <c r="C2368" i="4" s="1"/>
  <c r="C2370" i="4" s="1"/>
  <c r="C2372" i="4" s="1"/>
  <c r="C2374" i="4" s="1"/>
  <c r="C2376" i="4" s="1"/>
  <c r="C2378" i="4" s="1"/>
  <c r="C2380" i="4" s="1"/>
  <c r="C2382" i="4" s="1"/>
  <c r="C2384" i="4" s="1"/>
  <c r="C2386" i="4" s="1"/>
  <c r="C2388" i="4" s="1"/>
  <c r="C2390" i="4" s="1"/>
  <c r="C2392" i="4" s="1"/>
  <c r="C2394" i="4" s="1"/>
  <c r="C2396" i="4" s="1"/>
  <c r="C2398" i="4" s="1"/>
  <c r="C2400" i="4" s="1"/>
  <c r="C2402" i="4" s="1"/>
  <c r="C2404" i="4" s="1"/>
  <c r="C2406" i="4" s="1"/>
  <c r="C2408" i="4" s="1"/>
  <c r="C2410" i="4" s="1"/>
  <c r="C2412" i="4" s="1"/>
  <c r="C2414" i="4" s="1"/>
  <c r="C2416" i="4" s="1"/>
  <c r="C2418" i="4" s="1"/>
  <c r="C2420" i="4" s="1"/>
  <c r="C2422" i="4" s="1"/>
  <c r="C2424" i="4" s="1"/>
  <c r="C2426" i="4" s="1"/>
  <c r="C2428" i="4" s="1"/>
  <c r="C2430" i="4" s="1"/>
  <c r="C2432" i="4" s="1"/>
  <c r="C2434" i="4" s="1"/>
  <c r="C2436" i="4" s="1"/>
  <c r="C2438" i="4" s="1"/>
  <c r="C2440" i="4" s="1"/>
  <c r="C2442" i="4" s="1"/>
  <c r="C2444" i="4" s="1"/>
  <c r="C2446" i="4" s="1"/>
  <c r="C2448" i="4" s="1"/>
  <c r="C2450" i="4" s="1"/>
  <c r="C2452" i="4" s="1"/>
  <c r="C2454" i="4" s="1"/>
  <c r="C2456" i="4" s="1"/>
  <c r="C2458" i="4" s="1"/>
  <c r="C2460" i="4" s="1"/>
  <c r="C2462" i="4" s="1"/>
  <c r="C2464" i="4" s="1"/>
  <c r="C2466" i="4" s="1"/>
  <c r="C2468" i="4" s="1"/>
  <c r="C2470" i="4" s="1"/>
  <c r="C2472" i="4" s="1"/>
  <c r="C2474" i="4" s="1"/>
  <c r="C2476" i="4" s="1"/>
  <c r="C2478" i="4" s="1"/>
  <c r="C2480" i="4" s="1"/>
  <c r="C2482" i="4" s="1"/>
  <c r="C2484" i="4" s="1"/>
  <c r="C2486" i="4" s="1"/>
  <c r="C2488" i="4" s="1"/>
  <c r="C2490" i="4" s="1"/>
  <c r="C2492" i="4" s="1"/>
  <c r="C2494" i="4" s="1"/>
  <c r="C2496" i="4" s="1"/>
  <c r="C2498" i="4" s="1"/>
  <c r="C2500" i="4" s="1"/>
  <c r="C2502" i="4" s="1"/>
  <c r="C2504" i="4" s="1"/>
  <c r="C2506" i="4" s="1"/>
  <c r="C2508" i="4" s="1"/>
  <c r="C2510" i="4" s="1"/>
  <c r="C2512" i="4" s="1"/>
  <c r="C2514" i="4" s="1"/>
  <c r="C2516" i="4" s="1"/>
  <c r="C2518" i="4" s="1"/>
  <c r="C2520" i="4" s="1"/>
  <c r="C2522" i="4" s="1"/>
  <c r="C2524" i="4" s="1"/>
  <c r="C2526" i="4" s="1"/>
  <c r="C2528" i="4" s="1"/>
  <c r="C2530" i="4" s="1"/>
  <c r="C2532" i="4" s="1"/>
  <c r="C2534" i="4" s="1"/>
  <c r="C2536" i="4" s="1"/>
  <c r="C2538" i="4" s="1"/>
  <c r="C2540" i="4" s="1"/>
  <c r="C2542" i="4" s="1"/>
  <c r="C2544" i="4" s="1"/>
  <c r="C2546" i="4" s="1"/>
  <c r="C2548" i="4" s="1"/>
  <c r="C2550" i="4" s="1"/>
  <c r="C2552" i="4" s="1"/>
  <c r="C2554" i="4" s="1"/>
  <c r="C2556" i="4" s="1"/>
  <c r="C2558" i="4" s="1"/>
  <c r="C2560" i="4" s="1"/>
  <c r="C2562" i="4" s="1"/>
  <c r="C2564" i="4" s="1"/>
  <c r="C2566" i="4" s="1"/>
  <c r="C2568" i="4" s="1"/>
  <c r="C2570" i="4" s="1"/>
  <c r="C2572" i="4" s="1"/>
  <c r="C2574" i="4" s="1"/>
  <c r="C2576" i="4" s="1"/>
  <c r="C2578" i="4" s="1"/>
  <c r="C2580" i="4" s="1"/>
  <c r="C2582" i="4" s="1"/>
  <c r="C2584" i="4" s="1"/>
  <c r="C2586" i="4" s="1"/>
  <c r="C2588" i="4" s="1"/>
  <c r="C2590" i="4" s="1"/>
  <c r="C2592" i="4" s="1"/>
  <c r="C2594" i="4" s="1"/>
  <c r="C2596" i="4" s="1"/>
  <c r="C2598" i="4" s="1"/>
  <c r="C2600" i="4" s="1"/>
  <c r="C2602" i="4" s="1"/>
  <c r="C2604" i="4" s="1"/>
  <c r="C2606" i="4" s="1"/>
  <c r="C2608" i="4" s="1"/>
  <c r="C2610" i="4" s="1"/>
  <c r="C2612" i="4" s="1"/>
  <c r="C2614" i="4" s="1"/>
  <c r="C2616" i="4" s="1"/>
  <c r="C2618" i="4" s="1"/>
  <c r="C2620" i="4" s="1"/>
  <c r="C2622" i="4" s="1"/>
  <c r="C2624" i="4" s="1"/>
  <c r="C2626" i="4" s="1"/>
  <c r="C2628" i="4" s="1"/>
  <c r="C2630" i="4" s="1"/>
  <c r="C2632" i="4" s="1"/>
  <c r="C2634" i="4" s="1"/>
  <c r="C2636" i="4" s="1"/>
  <c r="C2638" i="4" s="1"/>
  <c r="C2640" i="4" s="1"/>
  <c r="C2642" i="4" s="1"/>
  <c r="C2644" i="4" s="1"/>
  <c r="C2646" i="4" s="1"/>
  <c r="C2648" i="4" s="1"/>
  <c r="C2650" i="4" s="1"/>
  <c r="C2652" i="4" s="1"/>
  <c r="C2654" i="4" s="1"/>
  <c r="C2656" i="4" s="1"/>
  <c r="C2658" i="4" s="1"/>
  <c r="C2660" i="4" s="1"/>
  <c r="C2662" i="4" s="1"/>
  <c r="C2664" i="4" s="1"/>
  <c r="C2666" i="4" s="1"/>
  <c r="C2668" i="4" s="1"/>
  <c r="C2670" i="4" s="1"/>
  <c r="C2672" i="4" s="1"/>
  <c r="C2674" i="4" s="1"/>
  <c r="C2676" i="4" s="1"/>
  <c r="C2678" i="4" s="1"/>
  <c r="C2680" i="4" s="1"/>
  <c r="C2682" i="4" s="1"/>
  <c r="C2684" i="4" s="1"/>
  <c r="C2686" i="4" s="1"/>
  <c r="C2688" i="4" s="1"/>
  <c r="C2690" i="4" s="1"/>
  <c r="C2692" i="4" s="1"/>
  <c r="C2694" i="4" s="1"/>
  <c r="C2696" i="4" s="1"/>
  <c r="C2698" i="4" s="1"/>
  <c r="C2700" i="4" s="1"/>
  <c r="C2702" i="4" s="1"/>
  <c r="C2704" i="4" s="1"/>
  <c r="C2706" i="4" s="1"/>
  <c r="C2708" i="4" s="1"/>
  <c r="C2710" i="4" s="1"/>
  <c r="C2712" i="4" s="1"/>
  <c r="C2714" i="4" s="1"/>
  <c r="C2716" i="4" s="1"/>
  <c r="C2718" i="4" s="1"/>
  <c r="C2720" i="4" s="1"/>
  <c r="C2722" i="4" s="1"/>
  <c r="C2724" i="4" s="1"/>
  <c r="C2726" i="4" s="1"/>
  <c r="C2728" i="4" s="1"/>
  <c r="C2730" i="4" s="1"/>
  <c r="C2732" i="4" s="1"/>
  <c r="C2734" i="4" s="1"/>
  <c r="C2736" i="4" s="1"/>
  <c r="C2738" i="4" s="1"/>
  <c r="C2740" i="4" s="1"/>
  <c r="C2742" i="4" s="1"/>
  <c r="C2744" i="4" s="1"/>
  <c r="C2746" i="4" s="1"/>
  <c r="C2748" i="4" s="1"/>
  <c r="C2750" i="4" s="1"/>
  <c r="C2752" i="4" s="1"/>
  <c r="C2754" i="4" s="1"/>
  <c r="C2756" i="4" s="1"/>
  <c r="C2758" i="4" s="1"/>
  <c r="C2760" i="4" s="1"/>
  <c r="C2762" i="4" s="1"/>
  <c r="C2764" i="4" s="1"/>
  <c r="C2766" i="4" s="1"/>
  <c r="C2768" i="4" s="1"/>
  <c r="C2770" i="4" s="1"/>
  <c r="C2772" i="4" s="1"/>
  <c r="C2774" i="4" s="1"/>
  <c r="C2776" i="4" s="1"/>
  <c r="C2778" i="4" s="1"/>
  <c r="C2780" i="4" s="1"/>
  <c r="C2782" i="4" s="1"/>
  <c r="C2784" i="4" s="1"/>
  <c r="C2786" i="4" s="1"/>
  <c r="C2788" i="4" s="1"/>
  <c r="C2790" i="4" s="1"/>
  <c r="C2792" i="4" s="1"/>
  <c r="C2794" i="4" s="1"/>
  <c r="C2796" i="4" s="1"/>
  <c r="C2798" i="4" s="1"/>
  <c r="C2800" i="4" s="1"/>
  <c r="C2802" i="4" s="1"/>
  <c r="C2804" i="4" s="1"/>
  <c r="C2806" i="4" s="1"/>
  <c r="C2808" i="4" s="1"/>
  <c r="C2810" i="4" s="1"/>
  <c r="C2812" i="4" s="1"/>
  <c r="C2814" i="4" s="1"/>
  <c r="C2816" i="4" s="1"/>
  <c r="C2818" i="4" s="1"/>
  <c r="C2820" i="4" s="1"/>
  <c r="C2822" i="4" s="1"/>
  <c r="C2824" i="4" s="1"/>
  <c r="C2826" i="4" s="1"/>
  <c r="C2828" i="4" s="1"/>
  <c r="C2830" i="4" s="1"/>
  <c r="C2832" i="4" s="1"/>
  <c r="C2834" i="4" s="1"/>
  <c r="C2836" i="4" s="1"/>
  <c r="C2838" i="4" s="1"/>
  <c r="C2840" i="4" s="1"/>
  <c r="C2842" i="4" s="1"/>
  <c r="C2844" i="4" s="1"/>
  <c r="C2846" i="4" s="1"/>
  <c r="C2848" i="4" s="1"/>
  <c r="C2850" i="4" s="1"/>
  <c r="C2852" i="4" s="1"/>
  <c r="C2854" i="4" s="1"/>
  <c r="C2856" i="4" s="1"/>
  <c r="C2858" i="4" s="1"/>
  <c r="C2860" i="4" s="1"/>
  <c r="C2862" i="4" s="1"/>
  <c r="C2864" i="4" s="1"/>
  <c r="C2866" i="4" s="1"/>
  <c r="C2868" i="4" s="1"/>
  <c r="C2870" i="4" s="1"/>
  <c r="C2872" i="4" s="1"/>
  <c r="C2874" i="4" s="1"/>
  <c r="C2876" i="4" s="1"/>
  <c r="C2878" i="4" s="1"/>
  <c r="C2880" i="4" s="1"/>
  <c r="C2882" i="4" s="1"/>
  <c r="C2884" i="4" s="1"/>
  <c r="C2886" i="4" s="1"/>
  <c r="C2888" i="4" s="1"/>
  <c r="C2890" i="4" s="1"/>
  <c r="C2892" i="4" s="1"/>
  <c r="D1456" i="4"/>
  <c r="D1458" i="4" s="1"/>
  <c r="D1460" i="4" s="1"/>
  <c r="D1462" i="4" s="1"/>
  <c r="D1464" i="4" s="1"/>
  <c r="D1466" i="4" s="1"/>
  <c r="D1468" i="4" s="1"/>
  <c r="D1470" i="4" s="1"/>
  <c r="D1472" i="4" s="1"/>
  <c r="D1474" i="4" s="1"/>
  <c r="D1476" i="4" s="1"/>
  <c r="D1478" i="4" s="1"/>
  <c r="D1480" i="4" s="1"/>
  <c r="D1482" i="4" s="1"/>
  <c r="D1484" i="4" s="1"/>
  <c r="D1486" i="4" s="1"/>
  <c r="D1488" i="4" s="1"/>
  <c r="D1490" i="4" s="1"/>
  <c r="D1492" i="4" s="1"/>
  <c r="D1494" i="4" s="1"/>
  <c r="D1496" i="4" s="1"/>
  <c r="D1498" i="4" s="1"/>
  <c r="D1500" i="4" s="1"/>
  <c r="D1502" i="4" s="1"/>
  <c r="D1504" i="4" s="1"/>
  <c r="D1506" i="4" s="1"/>
  <c r="D1508" i="4" s="1"/>
  <c r="D1510" i="4" s="1"/>
  <c r="D1512" i="4" s="1"/>
  <c r="D1514" i="4" s="1"/>
  <c r="D1516" i="4" s="1"/>
  <c r="D1518" i="4" s="1"/>
  <c r="D1520" i="4" s="1"/>
  <c r="D1522" i="4" s="1"/>
  <c r="D1524" i="4" s="1"/>
  <c r="D1526" i="4" s="1"/>
  <c r="D1528" i="4" s="1"/>
  <c r="D1530" i="4" s="1"/>
  <c r="D1532" i="4" s="1"/>
  <c r="D1534" i="4" s="1"/>
  <c r="D1536" i="4" s="1"/>
  <c r="D1538" i="4" s="1"/>
  <c r="D1540" i="4" s="1"/>
  <c r="D1542" i="4" s="1"/>
  <c r="D1544" i="4" s="1"/>
  <c r="D1546" i="4" s="1"/>
  <c r="D1548" i="4" s="1"/>
  <c r="D1550" i="4" s="1"/>
  <c r="D1552" i="4" s="1"/>
  <c r="D1554" i="4" s="1"/>
  <c r="D1556" i="4" s="1"/>
  <c r="D1558" i="4" s="1"/>
  <c r="D1560" i="4" s="1"/>
  <c r="D1562" i="4" s="1"/>
  <c r="D1564" i="4" s="1"/>
  <c r="D1566" i="4" s="1"/>
  <c r="D1568" i="4" s="1"/>
  <c r="D1570" i="4" s="1"/>
  <c r="D1572" i="4" s="1"/>
  <c r="D1574" i="4" s="1"/>
  <c r="D1576" i="4" s="1"/>
  <c r="D1578" i="4" s="1"/>
  <c r="D1580" i="4" s="1"/>
  <c r="D1582" i="4" s="1"/>
  <c r="D1584" i="4" s="1"/>
  <c r="D1586" i="4" s="1"/>
  <c r="D1588" i="4" s="1"/>
  <c r="D1590" i="4" s="1"/>
  <c r="D1592" i="4" s="1"/>
  <c r="D1594" i="4" s="1"/>
  <c r="D1596" i="4" s="1"/>
  <c r="D1598" i="4" s="1"/>
  <c r="D1600" i="4" s="1"/>
  <c r="D1602" i="4" s="1"/>
  <c r="D1604" i="4" s="1"/>
  <c r="D1606" i="4" s="1"/>
  <c r="D1608" i="4" s="1"/>
  <c r="D1610" i="4" s="1"/>
  <c r="D1612" i="4" s="1"/>
  <c r="D1614" i="4" s="1"/>
  <c r="D1616" i="4" s="1"/>
  <c r="D1618" i="4" s="1"/>
  <c r="D1620" i="4" s="1"/>
  <c r="D1622" i="4" s="1"/>
  <c r="D1624" i="4" s="1"/>
  <c r="D1626" i="4" s="1"/>
  <c r="D1628" i="4" s="1"/>
  <c r="D1630" i="4" s="1"/>
  <c r="D1632" i="4" s="1"/>
  <c r="D1634" i="4" s="1"/>
  <c r="D1636" i="4" s="1"/>
  <c r="D1638" i="4" s="1"/>
  <c r="D1640" i="4" s="1"/>
  <c r="D1642" i="4" s="1"/>
  <c r="D1644" i="4" s="1"/>
  <c r="D1646" i="4" s="1"/>
  <c r="D1648" i="4" s="1"/>
  <c r="D1650" i="4" s="1"/>
  <c r="D1652" i="4" s="1"/>
  <c r="D1654" i="4" s="1"/>
  <c r="D1656" i="4" s="1"/>
  <c r="D1658" i="4" s="1"/>
  <c r="D1660" i="4" s="1"/>
  <c r="D1662" i="4" s="1"/>
  <c r="D1664" i="4" s="1"/>
  <c r="D1666" i="4" s="1"/>
  <c r="D1668" i="4" s="1"/>
  <c r="D1670" i="4" s="1"/>
  <c r="D1672" i="4" s="1"/>
  <c r="D1674" i="4" s="1"/>
  <c r="D1676" i="4" s="1"/>
  <c r="D1678" i="4" s="1"/>
  <c r="D1680" i="4" s="1"/>
  <c r="D1682" i="4" s="1"/>
  <c r="D1684" i="4" s="1"/>
  <c r="D1686" i="4" s="1"/>
  <c r="D1688" i="4" s="1"/>
  <c r="D1690" i="4" s="1"/>
  <c r="D1692" i="4" s="1"/>
  <c r="D1694" i="4" s="1"/>
  <c r="D1696" i="4" s="1"/>
  <c r="D1698" i="4" s="1"/>
  <c r="D1700" i="4" s="1"/>
  <c r="D1702" i="4" s="1"/>
  <c r="D1704" i="4" s="1"/>
  <c r="D1706" i="4" s="1"/>
  <c r="D1708" i="4" s="1"/>
  <c r="D1710" i="4" s="1"/>
  <c r="D1712" i="4" s="1"/>
  <c r="D1714" i="4" s="1"/>
  <c r="D1716" i="4" s="1"/>
  <c r="D1718" i="4" s="1"/>
  <c r="D1720" i="4" s="1"/>
  <c r="D1722" i="4" s="1"/>
  <c r="D1724" i="4" s="1"/>
  <c r="D1726" i="4" s="1"/>
  <c r="D1728" i="4" s="1"/>
  <c r="D1730" i="4" s="1"/>
  <c r="D1732" i="4" s="1"/>
  <c r="D1734" i="4" s="1"/>
  <c r="D1736" i="4" s="1"/>
  <c r="D1738" i="4" s="1"/>
  <c r="D1740" i="4" s="1"/>
  <c r="D1742" i="4" s="1"/>
  <c r="D1744" i="4" s="1"/>
  <c r="D1746" i="4" s="1"/>
  <c r="D1748" i="4" s="1"/>
  <c r="D1750" i="4" s="1"/>
  <c r="D1752" i="4" s="1"/>
  <c r="D1754" i="4" s="1"/>
  <c r="D1756" i="4" s="1"/>
  <c r="D1758" i="4" s="1"/>
  <c r="D1760" i="4" s="1"/>
  <c r="D1762" i="4" s="1"/>
  <c r="D1764" i="4" s="1"/>
  <c r="D1766" i="4" s="1"/>
  <c r="D1768" i="4" s="1"/>
  <c r="D1770" i="4" s="1"/>
  <c r="D1772" i="4" s="1"/>
  <c r="D1774" i="4" s="1"/>
  <c r="D1776" i="4" s="1"/>
  <c r="D1778" i="4" s="1"/>
  <c r="D1780" i="4" s="1"/>
  <c r="D1782" i="4" s="1"/>
  <c r="D1784" i="4" s="1"/>
  <c r="D1786" i="4" s="1"/>
  <c r="D1788" i="4" s="1"/>
  <c r="D1790" i="4" s="1"/>
  <c r="D1792" i="4" s="1"/>
  <c r="D1794" i="4" s="1"/>
  <c r="D1796" i="4" s="1"/>
  <c r="D1798" i="4" s="1"/>
  <c r="D1800" i="4" s="1"/>
  <c r="D1802" i="4" s="1"/>
  <c r="D1804" i="4" s="1"/>
  <c r="D1806" i="4" s="1"/>
  <c r="D1808" i="4" s="1"/>
  <c r="D1810" i="4" s="1"/>
  <c r="D1812" i="4" s="1"/>
  <c r="D1814" i="4" s="1"/>
  <c r="D1816" i="4" s="1"/>
  <c r="D1818" i="4" s="1"/>
  <c r="D1820" i="4" s="1"/>
  <c r="D1822" i="4" s="1"/>
  <c r="D1824" i="4" s="1"/>
  <c r="D1826" i="4" s="1"/>
  <c r="D1828" i="4" s="1"/>
  <c r="D1830" i="4" s="1"/>
  <c r="D1832" i="4" s="1"/>
  <c r="D1834" i="4" s="1"/>
  <c r="D1836" i="4" s="1"/>
  <c r="D1838" i="4" s="1"/>
  <c r="D1840" i="4" s="1"/>
  <c r="D1842" i="4" s="1"/>
  <c r="D1844" i="4" s="1"/>
  <c r="D1846" i="4" s="1"/>
  <c r="D1848" i="4" s="1"/>
  <c r="D1850" i="4" s="1"/>
  <c r="D1852" i="4" s="1"/>
  <c r="D1854" i="4" s="1"/>
  <c r="D1856" i="4" s="1"/>
  <c r="D1858" i="4" s="1"/>
  <c r="D1860" i="4" s="1"/>
  <c r="D1862" i="4" s="1"/>
  <c r="D1864" i="4" s="1"/>
  <c r="D1866" i="4" s="1"/>
  <c r="D1868" i="4" s="1"/>
  <c r="D1870" i="4" s="1"/>
  <c r="D1872" i="4" s="1"/>
  <c r="D1874" i="4" s="1"/>
  <c r="D1876" i="4" s="1"/>
  <c r="D1878" i="4" s="1"/>
  <c r="D1880" i="4" s="1"/>
  <c r="D1882" i="4" s="1"/>
  <c r="D1884" i="4" s="1"/>
  <c r="D1886" i="4" s="1"/>
  <c r="D1888" i="4" s="1"/>
  <c r="D1890" i="4" s="1"/>
  <c r="D1892" i="4" s="1"/>
  <c r="D1894" i="4" s="1"/>
  <c r="D1896" i="4" s="1"/>
  <c r="D1898" i="4" s="1"/>
  <c r="D1900" i="4" s="1"/>
  <c r="D1902" i="4" s="1"/>
  <c r="D1904" i="4" s="1"/>
  <c r="D1906" i="4" s="1"/>
  <c r="D1908" i="4" s="1"/>
  <c r="D1910" i="4" s="1"/>
  <c r="D1912" i="4" s="1"/>
  <c r="D1914" i="4" s="1"/>
  <c r="D1916" i="4" s="1"/>
  <c r="D1918" i="4" s="1"/>
  <c r="D1920" i="4" s="1"/>
  <c r="D1922" i="4" s="1"/>
  <c r="D1924" i="4" s="1"/>
  <c r="D1926" i="4" s="1"/>
  <c r="D1928" i="4" s="1"/>
  <c r="D1930" i="4" s="1"/>
  <c r="D1932" i="4" s="1"/>
  <c r="D1934" i="4" s="1"/>
  <c r="D1936" i="4" s="1"/>
  <c r="D1938" i="4" s="1"/>
  <c r="D1940" i="4" s="1"/>
  <c r="D1942" i="4" s="1"/>
  <c r="D1944" i="4" s="1"/>
  <c r="D1946" i="4" s="1"/>
  <c r="D1948" i="4" s="1"/>
  <c r="D1950" i="4" s="1"/>
  <c r="D1952" i="4" s="1"/>
  <c r="D1954" i="4" s="1"/>
  <c r="D1956" i="4" s="1"/>
  <c r="D1958" i="4" s="1"/>
  <c r="D1960" i="4" s="1"/>
  <c r="D1962" i="4" s="1"/>
  <c r="D1964" i="4" s="1"/>
  <c r="D1966" i="4" s="1"/>
  <c r="D1968" i="4" s="1"/>
  <c r="D1970" i="4" s="1"/>
  <c r="D1972" i="4" s="1"/>
  <c r="D1974" i="4" s="1"/>
  <c r="D1976" i="4" s="1"/>
  <c r="D1978" i="4" s="1"/>
  <c r="D1980" i="4" s="1"/>
  <c r="D1982" i="4" s="1"/>
  <c r="D1984" i="4" s="1"/>
  <c r="D1986" i="4" s="1"/>
  <c r="D1988" i="4" s="1"/>
  <c r="D1990" i="4" s="1"/>
  <c r="D1992" i="4" s="1"/>
  <c r="D1994" i="4" s="1"/>
  <c r="D1996" i="4" s="1"/>
  <c r="D1998" i="4" s="1"/>
  <c r="D2000" i="4" s="1"/>
  <c r="D2002" i="4" s="1"/>
  <c r="D2004" i="4" s="1"/>
  <c r="D2006" i="4" s="1"/>
  <c r="D2008" i="4" s="1"/>
  <c r="D2010" i="4" s="1"/>
  <c r="D2012" i="4" s="1"/>
  <c r="D2014" i="4" s="1"/>
  <c r="D2016" i="4" s="1"/>
  <c r="D2018" i="4" s="1"/>
  <c r="D2020" i="4" s="1"/>
  <c r="D2022" i="4" s="1"/>
  <c r="D2024" i="4" s="1"/>
  <c r="D2026" i="4" s="1"/>
  <c r="D2028" i="4" s="1"/>
  <c r="D2030" i="4" s="1"/>
  <c r="D2032" i="4" s="1"/>
  <c r="D2034" i="4" s="1"/>
  <c r="D2036" i="4" s="1"/>
  <c r="D2038" i="4" s="1"/>
  <c r="D2040" i="4" s="1"/>
  <c r="D2042" i="4" s="1"/>
  <c r="D2044" i="4" s="1"/>
  <c r="D2046" i="4" s="1"/>
  <c r="D2048" i="4" s="1"/>
  <c r="D2050" i="4" s="1"/>
  <c r="D2052" i="4" s="1"/>
  <c r="D2054" i="4" s="1"/>
  <c r="D2056" i="4" s="1"/>
  <c r="D2058" i="4" s="1"/>
  <c r="D2060" i="4" s="1"/>
  <c r="D2062" i="4" s="1"/>
  <c r="D2064" i="4" s="1"/>
  <c r="D2066" i="4" s="1"/>
  <c r="D2068" i="4" s="1"/>
  <c r="D2070" i="4" s="1"/>
  <c r="D2072" i="4" s="1"/>
  <c r="D2074" i="4" s="1"/>
  <c r="D2076" i="4" s="1"/>
  <c r="D2078" i="4" s="1"/>
  <c r="D2080" i="4" s="1"/>
  <c r="D2082" i="4" s="1"/>
  <c r="D2084" i="4" s="1"/>
  <c r="D2086" i="4" s="1"/>
  <c r="D2088" i="4" s="1"/>
  <c r="D2090" i="4" s="1"/>
  <c r="D2092" i="4" s="1"/>
  <c r="D2094" i="4" s="1"/>
  <c r="D2096" i="4" s="1"/>
  <c r="D2098" i="4" s="1"/>
  <c r="D2100" i="4" s="1"/>
  <c r="D2102" i="4" s="1"/>
  <c r="D2104" i="4" s="1"/>
  <c r="D2106" i="4" s="1"/>
  <c r="D2108" i="4" s="1"/>
  <c r="D2110" i="4" s="1"/>
  <c r="D2112" i="4" s="1"/>
  <c r="D2114" i="4" s="1"/>
  <c r="D2116" i="4" s="1"/>
  <c r="D2118" i="4" s="1"/>
  <c r="D2120" i="4" s="1"/>
  <c r="D2122" i="4" s="1"/>
  <c r="D2124" i="4" s="1"/>
  <c r="D2126" i="4" s="1"/>
  <c r="D2128" i="4" s="1"/>
  <c r="D2130" i="4" s="1"/>
  <c r="D2132" i="4" s="1"/>
  <c r="D2134" i="4" s="1"/>
  <c r="D2136" i="4" s="1"/>
  <c r="D2138" i="4" s="1"/>
  <c r="D2140" i="4" s="1"/>
  <c r="D2142" i="4" s="1"/>
  <c r="D2144" i="4" s="1"/>
  <c r="D2146" i="4" s="1"/>
  <c r="D2148" i="4" s="1"/>
  <c r="D2150" i="4" s="1"/>
  <c r="D2152" i="4" s="1"/>
  <c r="D2154" i="4" s="1"/>
  <c r="D2156" i="4" s="1"/>
  <c r="D2158" i="4" s="1"/>
  <c r="D2160" i="4" s="1"/>
  <c r="D2162" i="4" s="1"/>
  <c r="D2164" i="4" s="1"/>
  <c r="D2166" i="4" s="1"/>
  <c r="D2168" i="4" s="1"/>
  <c r="D2170" i="4" s="1"/>
  <c r="D2172" i="4" s="1"/>
  <c r="C1456" i="4"/>
  <c r="C1458" i="4" s="1"/>
  <c r="C1460" i="4" s="1"/>
  <c r="C1462" i="4" s="1"/>
  <c r="C1464" i="4" s="1"/>
  <c r="C1466" i="4" s="1"/>
  <c r="C1468" i="4" s="1"/>
  <c r="C1470" i="4" s="1"/>
  <c r="C1472" i="4" s="1"/>
  <c r="C1474" i="4" s="1"/>
  <c r="C1476" i="4" s="1"/>
  <c r="C1478" i="4" s="1"/>
  <c r="C1480" i="4" s="1"/>
  <c r="C1482" i="4" s="1"/>
  <c r="C1484" i="4" s="1"/>
  <c r="C1486" i="4" s="1"/>
  <c r="C1488" i="4" s="1"/>
  <c r="C1490" i="4" s="1"/>
  <c r="C1492" i="4" s="1"/>
  <c r="C1494" i="4" s="1"/>
  <c r="C1496" i="4" s="1"/>
  <c r="C1498" i="4" s="1"/>
  <c r="C1500" i="4" s="1"/>
  <c r="C1502" i="4" s="1"/>
  <c r="C1504" i="4" s="1"/>
  <c r="C1506" i="4" s="1"/>
  <c r="C1508" i="4" s="1"/>
  <c r="C1510" i="4" s="1"/>
  <c r="C1512" i="4" s="1"/>
  <c r="C1514" i="4" s="1"/>
  <c r="C1516" i="4" s="1"/>
  <c r="C1518" i="4" s="1"/>
  <c r="C1520" i="4" s="1"/>
  <c r="C1522" i="4" s="1"/>
  <c r="C1524" i="4" s="1"/>
  <c r="C1526" i="4" s="1"/>
  <c r="C1528" i="4" s="1"/>
  <c r="C1530" i="4" s="1"/>
  <c r="C1532" i="4" s="1"/>
  <c r="C1534" i="4" s="1"/>
  <c r="C1536" i="4" s="1"/>
  <c r="C1538" i="4" s="1"/>
  <c r="C1540" i="4" s="1"/>
  <c r="C1542" i="4" s="1"/>
  <c r="C1544" i="4" s="1"/>
  <c r="C1546" i="4" s="1"/>
  <c r="C1548" i="4" s="1"/>
  <c r="C1550" i="4" s="1"/>
  <c r="C1552" i="4" s="1"/>
  <c r="C1554" i="4" s="1"/>
  <c r="C1556" i="4" s="1"/>
  <c r="C1558" i="4" s="1"/>
  <c r="C1560" i="4" s="1"/>
  <c r="C1562" i="4" s="1"/>
  <c r="C1564" i="4" s="1"/>
  <c r="C1566" i="4" s="1"/>
  <c r="C1568" i="4" s="1"/>
  <c r="C1570" i="4" s="1"/>
  <c r="C1572" i="4" s="1"/>
  <c r="C1574" i="4" s="1"/>
  <c r="C1576" i="4" s="1"/>
  <c r="C1578" i="4" s="1"/>
  <c r="C1580" i="4" s="1"/>
  <c r="C1582" i="4" s="1"/>
  <c r="C1584" i="4" s="1"/>
  <c r="C1586" i="4" s="1"/>
  <c r="C1588" i="4" s="1"/>
  <c r="C1590" i="4" s="1"/>
  <c r="C1592" i="4" s="1"/>
  <c r="C1594" i="4" s="1"/>
  <c r="C1596" i="4" s="1"/>
  <c r="C1598" i="4" s="1"/>
  <c r="C1600" i="4" s="1"/>
  <c r="C1602" i="4" s="1"/>
  <c r="C1604" i="4" s="1"/>
  <c r="C1606" i="4" s="1"/>
  <c r="C1608" i="4" s="1"/>
  <c r="C1610" i="4" s="1"/>
  <c r="C1612" i="4" s="1"/>
  <c r="C1614" i="4" s="1"/>
  <c r="C1616" i="4" s="1"/>
  <c r="C1618" i="4" s="1"/>
  <c r="C1620" i="4" s="1"/>
  <c r="C1622" i="4" s="1"/>
  <c r="C1624" i="4" s="1"/>
  <c r="C1626" i="4" s="1"/>
  <c r="C1628" i="4" s="1"/>
  <c r="C1630" i="4" s="1"/>
  <c r="C1632" i="4" s="1"/>
  <c r="C1634" i="4" s="1"/>
  <c r="C1636" i="4" s="1"/>
  <c r="C1638" i="4" s="1"/>
  <c r="C1640" i="4" s="1"/>
  <c r="C1642" i="4" s="1"/>
  <c r="C1644" i="4" s="1"/>
  <c r="C1646" i="4" s="1"/>
  <c r="C1648" i="4" s="1"/>
  <c r="C1650" i="4" s="1"/>
  <c r="C1652" i="4" s="1"/>
  <c r="C1654" i="4" s="1"/>
  <c r="C1656" i="4" s="1"/>
  <c r="C1658" i="4" s="1"/>
  <c r="C1660" i="4" s="1"/>
  <c r="C1662" i="4" s="1"/>
  <c r="C1664" i="4" s="1"/>
  <c r="C1666" i="4" s="1"/>
  <c r="C1668" i="4" s="1"/>
  <c r="C1670" i="4" s="1"/>
  <c r="C1672" i="4" s="1"/>
  <c r="C1674" i="4" s="1"/>
  <c r="C1676" i="4" s="1"/>
  <c r="C1678" i="4" s="1"/>
  <c r="C1680" i="4" s="1"/>
  <c r="C1682" i="4" s="1"/>
  <c r="C1684" i="4" s="1"/>
  <c r="C1686" i="4" s="1"/>
  <c r="C1688" i="4" s="1"/>
  <c r="C1690" i="4" s="1"/>
  <c r="C1692" i="4" s="1"/>
  <c r="C1694" i="4" s="1"/>
  <c r="C1696" i="4" s="1"/>
  <c r="C1698" i="4" s="1"/>
  <c r="C1700" i="4" s="1"/>
  <c r="C1702" i="4" s="1"/>
  <c r="C1704" i="4" s="1"/>
  <c r="C1706" i="4" s="1"/>
  <c r="C1708" i="4" s="1"/>
  <c r="C1710" i="4" s="1"/>
  <c r="C1712" i="4" s="1"/>
  <c r="C1714" i="4" s="1"/>
  <c r="C1716" i="4" s="1"/>
  <c r="C1718" i="4" s="1"/>
  <c r="C1720" i="4" s="1"/>
  <c r="C1722" i="4" s="1"/>
  <c r="C1724" i="4" s="1"/>
  <c r="C1726" i="4" s="1"/>
  <c r="C1728" i="4" s="1"/>
  <c r="C1730" i="4" s="1"/>
  <c r="C1732" i="4" s="1"/>
  <c r="C1734" i="4" s="1"/>
  <c r="C1736" i="4" s="1"/>
  <c r="C1738" i="4" s="1"/>
  <c r="C1740" i="4" s="1"/>
  <c r="C1742" i="4" s="1"/>
  <c r="C1744" i="4" s="1"/>
  <c r="C1746" i="4" s="1"/>
  <c r="C1748" i="4" s="1"/>
  <c r="C1750" i="4" s="1"/>
  <c r="C1752" i="4" s="1"/>
  <c r="C1754" i="4" s="1"/>
  <c r="C1756" i="4" s="1"/>
  <c r="C1758" i="4" s="1"/>
  <c r="C1760" i="4" s="1"/>
  <c r="C1762" i="4" s="1"/>
  <c r="C1764" i="4" s="1"/>
  <c r="C1766" i="4" s="1"/>
  <c r="C1768" i="4" s="1"/>
  <c r="C1770" i="4" s="1"/>
  <c r="C1772" i="4" s="1"/>
  <c r="C1774" i="4" s="1"/>
  <c r="C1776" i="4" s="1"/>
  <c r="C1778" i="4" s="1"/>
  <c r="C1780" i="4" s="1"/>
  <c r="C1782" i="4" s="1"/>
  <c r="C1784" i="4" s="1"/>
  <c r="C1786" i="4" s="1"/>
  <c r="C1788" i="4" s="1"/>
  <c r="C1790" i="4" s="1"/>
  <c r="C1792" i="4" s="1"/>
  <c r="C1794" i="4" s="1"/>
  <c r="C1796" i="4" s="1"/>
  <c r="C1798" i="4" s="1"/>
  <c r="C1800" i="4" s="1"/>
  <c r="C1802" i="4" s="1"/>
  <c r="C1804" i="4" s="1"/>
  <c r="C1806" i="4" s="1"/>
  <c r="C1808" i="4" s="1"/>
  <c r="C1810" i="4" s="1"/>
  <c r="C1812" i="4" s="1"/>
  <c r="C1814" i="4" s="1"/>
  <c r="C1816" i="4" s="1"/>
  <c r="C1818" i="4" s="1"/>
  <c r="C1820" i="4" s="1"/>
  <c r="C1822" i="4" s="1"/>
  <c r="C1824" i="4" s="1"/>
  <c r="C1826" i="4" s="1"/>
  <c r="C1828" i="4" s="1"/>
  <c r="C1830" i="4" s="1"/>
  <c r="C1832" i="4" s="1"/>
  <c r="C1834" i="4" s="1"/>
  <c r="C1836" i="4" s="1"/>
  <c r="C1838" i="4" s="1"/>
  <c r="C1840" i="4" s="1"/>
  <c r="C1842" i="4" s="1"/>
  <c r="C1844" i="4" s="1"/>
  <c r="C1846" i="4" s="1"/>
  <c r="C1848" i="4" s="1"/>
  <c r="C1850" i="4" s="1"/>
  <c r="C1852" i="4" s="1"/>
  <c r="C1854" i="4" s="1"/>
  <c r="C1856" i="4" s="1"/>
  <c r="C1858" i="4" s="1"/>
  <c r="C1860" i="4" s="1"/>
  <c r="C1862" i="4" s="1"/>
  <c r="C1864" i="4" s="1"/>
  <c r="C1866" i="4" s="1"/>
  <c r="C1868" i="4" s="1"/>
  <c r="C1870" i="4" s="1"/>
  <c r="C1872" i="4" s="1"/>
  <c r="C1874" i="4" s="1"/>
  <c r="C1876" i="4" s="1"/>
  <c r="C1878" i="4" s="1"/>
  <c r="C1880" i="4" s="1"/>
  <c r="C1882" i="4" s="1"/>
  <c r="C1884" i="4" s="1"/>
  <c r="C1886" i="4" s="1"/>
  <c r="C1888" i="4" s="1"/>
  <c r="C1890" i="4" s="1"/>
  <c r="C1892" i="4" s="1"/>
  <c r="C1894" i="4" s="1"/>
  <c r="C1896" i="4" s="1"/>
  <c r="C1898" i="4" s="1"/>
  <c r="C1900" i="4" s="1"/>
  <c r="C1902" i="4" s="1"/>
  <c r="C1904" i="4" s="1"/>
  <c r="C1906" i="4" s="1"/>
  <c r="C1908" i="4" s="1"/>
  <c r="C1910" i="4" s="1"/>
  <c r="C1912" i="4" s="1"/>
  <c r="C1914" i="4" s="1"/>
  <c r="C1916" i="4" s="1"/>
  <c r="C1918" i="4" s="1"/>
  <c r="C1920" i="4" s="1"/>
  <c r="C1922" i="4" s="1"/>
  <c r="C1924" i="4" s="1"/>
  <c r="C1926" i="4" s="1"/>
  <c r="C1928" i="4" s="1"/>
  <c r="C1930" i="4" s="1"/>
  <c r="C1932" i="4" s="1"/>
  <c r="C1934" i="4" s="1"/>
  <c r="C1936" i="4" s="1"/>
  <c r="C1938" i="4" s="1"/>
  <c r="C1940" i="4" s="1"/>
  <c r="C1942" i="4" s="1"/>
  <c r="C1944" i="4" s="1"/>
  <c r="C1946" i="4" s="1"/>
  <c r="C1948" i="4" s="1"/>
  <c r="C1950" i="4" s="1"/>
  <c r="C1952" i="4" s="1"/>
  <c r="C1954" i="4" s="1"/>
  <c r="C1956" i="4" s="1"/>
  <c r="C1958" i="4" s="1"/>
  <c r="C1960" i="4" s="1"/>
  <c r="C1962" i="4" s="1"/>
  <c r="C1964" i="4" s="1"/>
  <c r="C1966" i="4" s="1"/>
  <c r="C1968" i="4" s="1"/>
  <c r="C1970" i="4" s="1"/>
  <c r="C1972" i="4" s="1"/>
  <c r="C1974" i="4" s="1"/>
  <c r="C1976" i="4" s="1"/>
  <c r="C1978" i="4" s="1"/>
  <c r="C1980" i="4" s="1"/>
  <c r="C1982" i="4" s="1"/>
  <c r="C1984" i="4" s="1"/>
  <c r="C1986" i="4" s="1"/>
  <c r="C1988" i="4" s="1"/>
  <c r="C1990" i="4" s="1"/>
  <c r="C1992" i="4" s="1"/>
  <c r="C1994" i="4" s="1"/>
  <c r="C1996" i="4" s="1"/>
  <c r="C1998" i="4" s="1"/>
  <c r="C2000" i="4" s="1"/>
  <c r="C2002" i="4" s="1"/>
  <c r="C2004" i="4" s="1"/>
  <c r="C2006" i="4" s="1"/>
  <c r="C2008" i="4" s="1"/>
  <c r="C2010" i="4" s="1"/>
  <c r="C2012" i="4" s="1"/>
  <c r="C2014" i="4" s="1"/>
  <c r="C2016" i="4" s="1"/>
  <c r="C2018" i="4" s="1"/>
  <c r="C2020" i="4" s="1"/>
  <c r="C2022" i="4" s="1"/>
  <c r="C2024" i="4" s="1"/>
  <c r="C2026" i="4" s="1"/>
  <c r="C2028" i="4" s="1"/>
  <c r="C2030" i="4" s="1"/>
  <c r="C2032" i="4" s="1"/>
  <c r="C2034" i="4" s="1"/>
  <c r="C2036" i="4" s="1"/>
  <c r="C2038" i="4" s="1"/>
  <c r="C2040" i="4" s="1"/>
  <c r="C2042" i="4" s="1"/>
  <c r="C2044" i="4" s="1"/>
  <c r="C2046" i="4" s="1"/>
  <c r="C2048" i="4" s="1"/>
  <c r="C2050" i="4" s="1"/>
  <c r="C2052" i="4" s="1"/>
  <c r="C2054" i="4" s="1"/>
  <c r="C2056" i="4" s="1"/>
  <c r="C2058" i="4" s="1"/>
  <c r="C2060" i="4" s="1"/>
  <c r="C2062" i="4" s="1"/>
  <c r="C2064" i="4" s="1"/>
  <c r="C2066" i="4" s="1"/>
  <c r="C2068" i="4" s="1"/>
  <c r="C2070" i="4" s="1"/>
  <c r="C2072" i="4" s="1"/>
  <c r="C2074" i="4" s="1"/>
  <c r="C2076" i="4" s="1"/>
  <c r="C2078" i="4" s="1"/>
  <c r="C2080" i="4" s="1"/>
  <c r="C2082" i="4" s="1"/>
  <c r="C2084" i="4" s="1"/>
  <c r="C2086" i="4" s="1"/>
  <c r="C2088" i="4" s="1"/>
  <c r="C2090" i="4" s="1"/>
  <c r="C2092" i="4" s="1"/>
  <c r="C2094" i="4" s="1"/>
  <c r="C2096" i="4" s="1"/>
  <c r="C2098" i="4" s="1"/>
  <c r="C2100" i="4" s="1"/>
  <c r="C2102" i="4" s="1"/>
  <c r="C2104" i="4" s="1"/>
  <c r="C2106" i="4" s="1"/>
  <c r="C2108" i="4" s="1"/>
  <c r="C2110" i="4" s="1"/>
  <c r="C2112" i="4" s="1"/>
  <c r="C2114" i="4" s="1"/>
  <c r="C2116" i="4" s="1"/>
  <c r="C2118" i="4" s="1"/>
  <c r="C2120" i="4" s="1"/>
  <c r="C2122" i="4" s="1"/>
  <c r="C2124" i="4" s="1"/>
  <c r="C2126" i="4" s="1"/>
  <c r="C2128" i="4" s="1"/>
  <c r="C2130" i="4" s="1"/>
  <c r="C2132" i="4" s="1"/>
  <c r="C2134" i="4" s="1"/>
  <c r="C2136" i="4" s="1"/>
  <c r="C2138" i="4" s="1"/>
  <c r="C2140" i="4" s="1"/>
  <c r="C2142" i="4" s="1"/>
  <c r="C2144" i="4" s="1"/>
  <c r="C2146" i="4" s="1"/>
  <c r="C2148" i="4" s="1"/>
  <c r="C2150" i="4" s="1"/>
  <c r="C2152" i="4" s="1"/>
  <c r="C2154" i="4" s="1"/>
  <c r="C2156" i="4" s="1"/>
  <c r="C2158" i="4" s="1"/>
  <c r="C2160" i="4" s="1"/>
  <c r="C2162" i="4" s="1"/>
  <c r="C2164" i="4" s="1"/>
  <c r="C2166" i="4" s="1"/>
  <c r="C2168" i="4" s="1"/>
  <c r="C2170" i="4" s="1"/>
  <c r="C2172" i="4" s="1"/>
  <c r="D1455" i="4"/>
  <c r="D1457" i="4" s="1"/>
  <c r="D1459" i="4" s="1"/>
  <c r="D1461" i="4" s="1"/>
  <c r="D1463" i="4" s="1"/>
  <c r="D1465" i="4" s="1"/>
  <c r="D1467" i="4" s="1"/>
  <c r="D1469" i="4" s="1"/>
  <c r="D1471" i="4" s="1"/>
  <c r="D1473" i="4" s="1"/>
  <c r="D1475" i="4" s="1"/>
  <c r="D1477" i="4" s="1"/>
  <c r="D1479" i="4" s="1"/>
  <c r="D1481" i="4" s="1"/>
  <c r="D1483" i="4" s="1"/>
  <c r="D1485" i="4" s="1"/>
  <c r="D1487" i="4" s="1"/>
  <c r="D1489" i="4" s="1"/>
  <c r="D1491" i="4" s="1"/>
  <c r="D1493" i="4" s="1"/>
  <c r="D1495" i="4" s="1"/>
  <c r="D1497" i="4" s="1"/>
  <c r="D1499" i="4" s="1"/>
  <c r="D1501" i="4" s="1"/>
  <c r="D1503" i="4" s="1"/>
  <c r="D1505" i="4" s="1"/>
  <c r="D1507" i="4" s="1"/>
  <c r="D1509" i="4" s="1"/>
  <c r="D1511" i="4" s="1"/>
  <c r="D1513" i="4" s="1"/>
  <c r="D1515" i="4" s="1"/>
  <c r="D1517" i="4" s="1"/>
  <c r="D1519" i="4" s="1"/>
  <c r="D1521" i="4" s="1"/>
  <c r="D1523" i="4" s="1"/>
  <c r="D1525" i="4" s="1"/>
  <c r="D1527" i="4" s="1"/>
  <c r="D1529" i="4" s="1"/>
  <c r="D1531" i="4" s="1"/>
  <c r="D1533" i="4" s="1"/>
  <c r="D1535" i="4" s="1"/>
  <c r="D1537" i="4" s="1"/>
  <c r="D1539" i="4" s="1"/>
  <c r="D1541" i="4" s="1"/>
  <c r="D1543" i="4" s="1"/>
  <c r="D1545" i="4" s="1"/>
  <c r="D1547" i="4" s="1"/>
  <c r="D1549" i="4" s="1"/>
  <c r="D1551" i="4" s="1"/>
  <c r="D1553" i="4" s="1"/>
  <c r="D1555" i="4" s="1"/>
  <c r="D1557" i="4" s="1"/>
  <c r="D1559" i="4" s="1"/>
  <c r="D1561" i="4" s="1"/>
  <c r="D1563" i="4" s="1"/>
  <c r="D1565" i="4" s="1"/>
  <c r="D1567" i="4" s="1"/>
  <c r="D1569" i="4" s="1"/>
  <c r="D1571" i="4" s="1"/>
  <c r="D1573" i="4" s="1"/>
  <c r="D1575" i="4" s="1"/>
  <c r="D1577" i="4" s="1"/>
  <c r="D1579" i="4" s="1"/>
  <c r="D1581" i="4" s="1"/>
  <c r="D1583" i="4" s="1"/>
  <c r="D1585" i="4" s="1"/>
  <c r="D1587" i="4" s="1"/>
  <c r="D1589" i="4" s="1"/>
  <c r="D1591" i="4" s="1"/>
  <c r="D1593" i="4" s="1"/>
  <c r="D1595" i="4" s="1"/>
  <c r="D1597" i="4" s="1"/>
  <c r="D1599" i="4" s="1"/>
  <c r="D1601" i="4" s="1"/>
  <c r="D1603" i="4" s="1"/>
  <c r="D1605" i="4" s="1"/>
  <c r="D1607" i="4" s="1"/>
  <c r="D1609" i="4" s="1"/>
  <c r="D1611" i="4" s="1"/>
  <c r="D1613" i="4" s="1"/>
  <c r="D1615" i="4" s="1"/>
  <c r="D1617" i="4" s="1"/>
  <c r="D1619" i="4" s="1"/>
  <c r="D1621" i="4" s="1"/>
  <c r="D1623" i="4" s="1"/>
  <c r="D1625" i="4" s="1"/>
  <c r="D1627" i="4" s="1"/>
  <c r="D1629" i="4" s="1"/>
  <c r="D1631" i="4" s="1"/>
  <c r="D1633" i="4" s="1"/>
  <c r="D1635" i="4" s="1"/>
  <c r="D1637" i="4" s="1"/>
  <c r="D1639" i="4" s="1"/>
  <c r="D1641" i="4" s="1"/>
  <c r="D1643" i="4" s="1"/>
  <c r="D1645" i="4" s="1"/>
  <c r="D1647" i="4" s="1"/>
  <c r="D1649" i="4" s="1"/>
  <c r="D1651" i="4" s="1"/>
  <c r="D1653" i="4" s="1"/>
  <c r="D1655" i="4" s="1"/>
  <c r="D1657" i="4" s="1"/>
  <c r="D1659" i="4" s="1"/>
  <c r="D1661" i="4" s="1"/>
  <c r="D1663" i="4" s="1"/>
  <c r="D1665" i="4" s="1"/>
  <c r="D1667" i="4" s="1"/>
  <c r="D1669" i="4" s="1"/>
  <c r="D1671" i="4" s="1"/>
  <c r="D1673" i="4" s="1"/>
  <c r="D1675" i="4" s="1"/>
  <c r="D1677" i="4" s="1"/>
  <c r="D1679" i="4" s="1"/>
  <c r="D1681" i="4" s="1"/>
  <c r="D1683" i="4" s="1"/>
  <c r="D1685" i="4" s="1"/>
  <c r="D1687" i="4" s="1"/>
  <c r="D1689" i="4" s="1"/>
  <c r="D1691" i="4" s="1"/>
  <c r="D1693" i="4" s="1"/>
  <c r="D1695" i="4" s="1"/>
  <c r="D1697" i="4" s="1"/>
  <c r="D1699" i="4" s="1"/>
  <c r="D1701" i="4" s="1"/>
  <c r="D1703" i="4" s="1"/>
  <c r="D1705" i="4" s="1"/>
  <c r="D1707" i="4" s="1"/>
  <c r="D1709" i="4" s="1"/>
  <c r="D1711" i="4" s="1"/>
  <c r="D1713" i="4" s="1"/>
  <c r="D1715" i="4" s="1"/>
  <c r="D1717" i="4" s="1"/>
  <c r="D1719" i="4" s="1"/>
  <c r="D1721" i="4" s="1"/>
  <c r="D1723" i="4" s="1"/>
  <c r="D1725" i="4" s="1"/>
  <c r="D1727" i="4" s="1"/>
  <c r="D1729" i="4" s="1"/>
  <c r="D1731" i="4" s="1"/>
  <c r="D1733" i="4" s="1"/>
  <c r="D1735" i="4" s="1"/>
  <c r="D1737" i="4" s="1"/>
  <c r="D1739" i="4" s="1"/>
  <c r="D1741" i="4" s="1"/>
  <c r="D1743" i="4" s="1"/>
  <c r="D1745" i="4" s="1"/>
  <c r="D1747" i="4" s="1"/>
  <c r="D1749" i="4" s="1"/>
  <c r="D1751" i="4" s="1"/>
  <c r="D1753" i="4" s="1"/>
  <c r="D1755" i="4" s="1"/>
  <c r="D1757" i="4" s="1"/>
  <c r="D1759" i="4" s="1"/>
  <c r="D1761" i="4" s="1"/>
  <c r="D1763" i="4" s="1"/>
  <c r="D1765" i="4" s="1"/>
  <c r="D1767" i="4" s="1"/>
  <c r="D1769" i="4" s="1"/>
  <c r="D1771" i="4" s="1"/>
  <c r="D1773" i="4" s="1"/>
  <c r="D1775" i="4" s="1"/>
  <c r="D1777" i="4" s="1"/>
  <c r="D1779" i="4" s="1"/>
  <c r="D1781" i="4" s="1"/>
  <c r="D1783" i="4" s="1"/>
  <c r="D1785" i="4" s="1"/>
  <c r="D1787" i="4" s="1"/>
  <c r="D1789" i="4" s="1"/>
  <c r="D1791" i="4" s="1"/>
  <c r="D1793" i="4" s="1"/>
  <c r="D1795" i="4" s="1"/>
  <c r="D1797" i="4" s="1"/>
  <c r="D1799" i="4" s="1"/>
  <c r="D1801" i="4" s="1"/>
  <c r="D1803" i="4" s="1"/>
  <c r="D1805" i="4" s="1"/>
  <c r="D1807" i="4" s="1"/>
  <c r="D1809" i="4" s="1"/>
  <c r="D1811" i="4" s="1"/>
  <c r="D1813" i="4" s="1"/>
  <c r="D1815" i="4" s="1"/>
  <c r="D1817" i="4" s="1"/>
  <c r="D1819" i="4" s="1"/>
  <c r="D1821" i="4" s="1"/>
  <c r="D1823" i="4" s="1"/>
  <c r="D1825" i="4" s="1"/>
  <c r="D1827" i="4" s="1"/>
  <c r="D1829" i="4" s="1"/>
  <c r="D1831" i="4" s="1"/>
  <c r="D1833" i="4" s="1"/>
  <c r="D1835" i="4" s="1"/>
  <c r="D1837" i="4" s="1"/>
  <c r="D1839" i="4" s="1"/>
  <c r="D1841" i="4" s="1"/>
  <c r="D1843" i="4" s="1"/>
  <c r="D1845" i="4" s="1"/>
  <c r="D1847" i="4" s="1"/>
  <c r="D1849" i="4" s="1"/>
  <c r="D1851" i="4" s="1"/>
  <c r="D1853" i="4" s="1"/>
  <c r="D1855" i="4" s="1"/>
  <c r="D1857" i="4" s="1"/>
  <c r="D1859" i="4" s="1"/>
  <c r="D1861" i="4" s="1"/>
  <c r="D1863" i="4" s="1"/>
  <c r="D1865" i="4" s="1"/>
  <c r="D1867" i="4" s="1"/>
  <c r="D1869" i="4" s="1"/>
  <c r="D1871" i="4" s="1"/>
  <c r="D1873" i="4" s="1"/>
  <c r="D1875" i="4" s="1"/>
  <c r="D1877" i="4" s="1"/>
  <c r="D1879" i="4" s="1"/>
  <c r="D1881" i="4" s="1"/>
  <c r="D1883" i="4" s="1"/>
  <c r="D1885" i="4" s="1"/>
  <c r="D1887" i="4" s="1"/>
  <c r="D1889" i="4" s="1"/>
  <c r="D1891" i="4" s="1"/>
  <c r="D1893" i="4" s="1"/>
  <c r="D1895" i="4" s="1"/>
  <c r="D1897" i="4" s="1"/>
  <c r="D1899" i="4" s="1"/>
  <c r="D1901" i="4" s="1"/>
  <c r="D1903" i="4" s="1"/>
  <c r="D1905" i="4" s="1"/>
  <c r="D1907" i="4" s="1"/>
  <c r="D1909" i="4" s="1"/>
  <c r="D1911" i="4" s="1"/>
  <c r="D1913" i="4" s="1"/>
  <c r="D1915" i="4" s="1"/>
  <c r="D1917" i="4" s="1"/>
  <c r="D1919" i="4" s="1"/>
  <c r="D1921" i="4" s="1"/>
  <c r="D1923" i="4" s="1"/>
  <c r="D1925" i="4" s="1"/>
  <c r="D1927" i="4" s="1"/>
  <c r="D1929" i="4" s="1"/>
  <c r="D1931" i="4" s="1"/>
  <c r="D1933" i="4" s="1"/>
  <c r="D1935" i="4" s="1"/>
  <c r="D1937" i="4" s="1"/>
  <c r="D1939" i="4" s="1"/>
  <c r="D1941" i="4" s="1"/>
  <c r="D1943" i="4" s="1"/>
  <c r="D1945" i="4" s="1"/>
  <c r="D1947" i="4" s="1"/>
  <c r="D1949" i="4" s="1"/>
  <c r="D1951" i="4" s="1"/>
  <c r="D1953" i="4" s="1"/>
  <c r="D1955" i="4" s="1"/>
  <c r="D1957" i="4" s="1"/>
  <c r="D1959" i="4" s="1"/>
  <c r="D1961" i="4" s="1"/>
  <c r="D1963" i="4" s="1"/>
  <c r="D1965" i="4" s="1"/>
  <c r="D1967" i="4" s="1"/>
  <c r="D1969" i="4" s="1"/>
  <c r="D1971" i="4" s="1"/>
  <c r="D1973" i="4" s="1"/>
  <c r="D1975" i="4" s="1"/>
  <c r="D1977" i="4" s="1"/>
  <c r="D1979" i="4" s="1"/>
  <c r="D1981" i="4" s="1"/>
  <c r="D1983" i="4" s="1"/>
  <c r="D1985" i="4" s="1"/>
  <c r="D1987" i="4" s="1"/>
  <c r="D1989" i="4" s="1"/>
  <c r="D1991" i="4" s="1"/>
  <c r="D1993" i="4" s="1"/>
  <c r="D1995" i="4" s="1"/>
  <c r="D1997" i="4" s="1"/>
  <c r="D1999" i="4" s="1"/>
  <c r="D2001" i="4" s="1"/>
  <c r="D2003" i="4" s="1"/>
  <c r="D2005" i="4" s="1"/>
  <c r="D2007" i="4" s="1"/>
  <c r="D2009" i="4" s="1"/>
  <c r="D2011" i="4" s="1"/>
  <c r="D2013" i="4" s="1"/>
  <c r="D2015" i="4" s="1"/>
  <c r="D2017" i="4" s="1"/>
  <c r="D2019" i="4" s="1"/>
  <c r="D2021" i="4" s="1"/>
  <c r="D2023" i="4" s="1"/>
  <c r="D2025" i="4" s="1"/>
  <c r="D2027" i="4" s="1"/>
  <c r="D2029" i="4" s="1"/>
  <c r="D2031" i="4" s="1"/>
  <c r="D2033" i="4" s="1"/>
  <c r="D2035" i="4" s="1"/>
  <c r="D2037" i="4" s="1"/>
  <c r="D2039" i="4" s="1"/>
  <c r="D2041" i="4" s="1"/>
  <c r="D2043" i="4" s="1"/>
  <c r="D2045" i="4" s="1"/>
  <c r="D2047" i="4" s="1"/>
  <c r="D2049" i="4" s="1"/>
  <c r="D2051" i="4" s="1"/>
  <c r="D2053" i="4" s="1"/>
  <c r="D2055" i="4" s="1"/>
  <c r="D2057" i="4" s="1"/>
  <c r="D2059" i="4" s="1"/>
  <c r="D2061" i="4" s="1"/>
  <c r="D2063" i="4" s="1"/>
  <c r="D2065" i="4" s="1"/>
  <c r="D2067" i="4" s="1"/>
  <c r="D2069" i="4" s="1"/>
  <c r="D2071" i="4" s="1"/>
  <c r="D2073" i="4" s="1"/>
  <c r="D2075" i="4" s="1"/>
  <c r="D2077" i="4" s="1"/>
  <c r="D2079" i="4" s="1"/>
  <c r="D2081" i="4" s="1"/>
  <c r="D2083" i="4" s="1"/>
  <c r="D2085" i="4" s="1"/>
  <c r="D2087" i="4" s="1"/>
  <c r="D2089" i="4" s="1"/>
  <c r="D2091" i="4" s="1"/>
  <c r="D2093" i="4" s="1"/>
  <c r="D2095" i="4" s="1"/>
  <c r="D2097" i="4" s="1"/>
  <c r="D2099" i="4" s="1"/>
  <c r="D2101" i="4" s="1"/>
  <c r="D2103" i="4" s="1"/>
  <c r="D2105" i="4" s="1"/>
  <c r="D2107" i="4" s="1"/>
  <c r="D2109" i="4" s="1"/>
  <c r="D2111" i="4" s="1"/>
  <c r="D2113" i="4" s="1"/>
  <c r="D2115" i="4" s="1"/>
  <c r="D2117" i="4" s="1"/>
  <c r="D2119" i="4" s="1"/>
  <c r="D2121" i="4" s="1"/>
  <c r="D2123" i="4" s="1"/>
  <c r="D2125" i="4" s="1"/>
  <c r="D2127" i="4" s="1"/>
  <c r="D2129" i="4" s="1"/>
  <c r="D2131" i="4" s="1"/>
  <c r="D2133" i="4" s="1"/>
  <c r="D2135" i="4" s="1"/>
  <c r="D2137" i="4" s="1"/>
  <c r="D2139" i="4" s="1"/>
  <c r="D2141" i="4" s="1"/>
  <c r="D2143" i="4" s="1"/>
  <c r="D2145" i="4" s="1"/>
  <c r="D2147" i="4" s="1"/>
  <c r="D2149" i="4" s="1"/>
  <c r="D2151" i="4" s="1"/>
  <c r="D2153" i="4" s="1"/>
  <c r="D2155" i="4" s="1"/>
  <c r="D2157" i="4" s="1"/>
  <c r="D2159" i="4" s="1"/>
  <c r="D2161" i="4" s="1"/>
  <c r="D2163" i="4" s="1"/>
  <c r="D2165" i="4" s="1"/>
  <c r="D2167" i="4" s="1"/>
  <c r="D2169" i="4" s="1"/>
  <c r="D2171" i="4" s="1"/>
  <c r="C1455" i="4"/>
  <c r="C1457" i="4" s="1"/>
  <c r="C1459" i="4" s="1"/>
  <c r="C1461" i="4" s="1"/>
  <c r="C1463" i="4" s="1"/>
  <c r="C1465" i="4" s="1"/>
  <c r="C1467" i="4" s="1"/>
  <c r="C1469" i="4" s="1"/>
  <c r="C1471" i="4" s="1"/>
  <c r="C1473" i="4" s="1"/>
  <c r="C1475" i="4" s="1"/>
  <c r="C1477" i="4" s="1"/>
  <c r="C1479" i="4" s="1"/>
  <c r="C1481" i="4" s="1"/>
  <c r="C1483" i="4" s="1"/>
  <c r="C1485" i="4" s="1"/>
  <c r="C1487" i="4" s="1"/>
  <c r="C1489" i="4" s="1"/>
  <c r="C1491" i="4" s="1"/>
  <c r="C1493" i="4" s="1"/>
  <c r="C1495" i="4" s="1"/>
  <c r="C1497" i="4" s="1"/>
  <c r="C1499" i="4" s="1"/>
  <c r="C1501" i="4" s="1"/>
  <c r="C1503" i="4" s="1"/>
  <c r="C1505" i="4" s="1"/>
  <c r="C1507" i="4" s="1"/>
  <c r="C1509" i="4" s="1"/>
  <c r="C1511" i="4" s="1"/>
  <c r="C1513" i="4" s="1"/>
  <c r="C1515" i="4" s="1"/>
  <c r="C1517" i="4" s="1"/>
  <c r="C1519" i="4" s="1"/>
  <c r="C1521" i="4" s="1"/>
  <c r="C1523" i="4" s="1"/>
  <c r="C1525" i="4" s="1"/>
  <c r="C1527" i="4" s="1"/>
  <c r="C1529" i="4" s="1"/>
  <c r="C1531" i="4" s="1"/>
  <c r="C1533" i="4" s="1"/>
  <c r="C1535" i="4" s="1"/>
  <c r="C1537" i="4" s="1"/>
  <c r="C1539" i="4" s="1"/>
  <c r="C1541" i="4" s="1"/>
  <c r="C1543" i="4" s="1"/>
  <c r="C1545" i="4" s="1"/>
  <c r="C1547" i="4" s="1"/>
  <c r="C1549" i="4" s="1"/>
  <c r="C1551" i="4" s="1"/>
  <c r="C1553" i="4" s="1"/>
  <c r="C1555" i="4" s="1"/>
  <c r="C1557" i="4" s="1"/>
  <c r="C1559" i="4" s="1"/>
  <c r="C1561" i="4" s="1"/>
  <c r="C1563" i="4" s="1"/>
  <c r="C1565" i="4" s="1"/>
  <c r="C1567" i="4" s="1"/>
  <c r="C1569" i="4" s="1"/>
  <c r="C1571" i="4" s="1"/>
  <c r="C1573" i="4" s="1"/>
  <c r="C1575" i="4" s="1"/>
  <c r="C1577" i="4" s="1"/>
  <c r="C1579" i="4" s="1"/>
  <c r="C1581" i="4" s="1"/>
  <c r="C1583" i="4" s="1"/>
  <c r="C1585" i="4" s="1"/>
  <c r="C1587" i="4" s="1"/>
  <c r="C1589" i="4" s="1"/>
  <c r="C1591" i="4" s="1"/>
  <c r="C1593" i="4" s="1"/>
  <c r="C1595" i="4" s="1"/>
  <c r="C1597" i="4" s="1"/>
  <c r="C1599" i="4" s="1"/>
  <c r="C1601" i="4" s="1"/>
  <c r="C1603" i="4" s="1"/>
  <c r="C1605" i="4" s="1"/>
  <c r="C1607" i="4" s="1"/>
  <c r="C1609" i="4" s="1"/>
  <c r="C1611" i="4" s="1"/>
  <c r="C1613" i="4" s="1"/>
  <c r="C1615" i="4" s="1"/>
  <c r="C1617" i="4" s="1"/>
  <c r="C1619" i="4" s="1"/>
  <c r="C1621" i="4" s="1"/>
  <c r="C1623" i="4" s="1"/>
  <c r="C1625" i="4" s="1"/>
  <c r="C1627" i="4" s="1"/>
  <c r="C1629" i="4" s="1"/>
  <c r="C1631" i="4" s="1"/>
  <c r="C1633" i="4" s="1"/>
  <c r="C1635" i="4" s="1"/>
  <c r="C1637" i="4" s="1"/>
  <c r="C1639" i="4" s="1"/>
  <c r="C1641" i="4" s="1"/>
  <c r="C1643" i="4" s="1"/>
  <c r="C1645" i="4" s="1"/>
  <c r="C1647" i="4" s="1"/>
  <c r="C1649" i="4" s="1"/>
  <c r="C1651" i="4" s="1"/>
  <c r="C1653" i="4" s="1"/>
  <c r="C1655" i="4" s="1"/>
  <c r="C1657" i="4" s="1"/>
  <c r="C1659" i="4" s="1"/>
  <c r="C1661" i="4" s="1"/>
  <c r="C1663" i="4" s="1"/>
  <c r="C1665" i="4" s="1"/>
  <c r="C1667" i="4" s="1"/>
  <c r="C1669" i="4" s="1"/>
  <c r="C1671" i="4" s="1"/>
  <c r="C1673" i="4" s="1"/>
  <c r="C1675" i="4" s="1"/>
  <c r="C1677" i="4" s="1"/>
  <c r="C1679" i="4" s="1"/>
  <c r="C1681" i="4" s="1"/>
  <c r="C1683" i="4" s="1"/>
  <c r="C1685" i="4" s="1"/>
  <c r="C1687" i="4" s="1"/>
  <c r="C1689" i="4" s="1"/>
  <c r="C1691" i="4" s="1"/>
  <c r="C1693" i="4" s="1"/>
  <c r="C1695" i="4" s="1"/>
  <c r="C1697" i="4" s="1"/>
  <c r="C1699" i="4" s="1"/>
  <c r="C1701" i="4" s="1"/>
  <c r="C1703" i="4" s="1"/>
  <c r="C1705" i="4" s="1"/>
  <c r="C1707" i="4" s="1"/>
  <c r="C1709" i="4" s="1"/>
  <c r="C1711" i="4" s="1"/>
  <c r="C1713" i="4" s="1"/>
  <c r="C1715" i="4" s="1"/>
  <c r="C1717" i="4" s="1"/>
  <c r="C1719" i="4" s="1"/>
  <c r="C1721" i="4" s="1"/>
  <c r="C1723" i="4" s="1"/>
  <c r="C1725" i="4" s="1"/>
  <c r="C1727" i="4" s="1"/>
  <c r="C1729" i="4" s="1"/>
  <c r="C1731" i="4" s="1"/>
  <c r="C1733" i="4" s="1"/>
  <c r="C1735" i="4" s="1"/>
  <c r="C1737" i="4" s="1"/>
  <c r="C1739" i="4" s="1"/>
  <c r="C1741" i="4" s="1"/>
  <c r="C1743" i="4" s="1"/>
  <c r="C1745" i="4" s="1"/>
  <c r="C1747" i="4" s="1"/>
  <c r="C1749" i="4" s="1"/>
  <c r="C1751" i="4" s="1"/>
  <c r="C1753" i="4" s="1"/>
  <c r="C1755" i="4" s="1"/>
  <c r="C1757" i="4" s="1"/>
  <c r="C1759" i="4" s="1"/>
  <c r="C1761" i="4" s="1"/>
  <c r="C1763" i="4" s="1"/>
  <c r="C1765" i="4" s="1"/>
  <c r="C1767" i="4" s="1"/>
  <c r="C1769" i="4" s="1"/>
  <c r="C1771" i="4" s="1"/>
  <c r="C1773" i="4" s="1"/>
  <c r="C1775" i="4" s="1"/>
  <c r="C1777" i="4" s="1"/>
  <c r="C1779" i="4" s="1"/>
  <c r="C1781" i="4" s="1"/>
  <c r="C1783" i="4" s="1"/>
  <c r="C1785" i="4" s="1"/>
  <c r="C1787" i="4" s="1"/>
  <c r="C1789" i="4" s="1"/>
  <c r="C1791" i="4" s="1"/>
  <c r="C1793" i="4" s="1"/>
  <c r="C1795" i="4" s="1"/>
  <c r="C1797" i="4" s="1"/>
  <c r="C1799" i="4" s="1"/>
  <c r="C1801" i="4" s="1"/>
  <c r="C1803" i="4" s="1"/>
  <c r="C1805" i="4" s="1"/>
  <c r="C1807" i="4" s="1"/>
  <c r="C1809" i="4" s="1"/>
  <c r="C1811" i="4" s="1"/>
  <c r="C1813" i="4" s="1"/>
  <c r="C1815" i="4" s="1"/>
  <c r="C1817" i="4" s="1"/>
  <c r="C1819" i="4" s="1"/>
  <c r="C1821" i="4" s="1"/>
  <c r="C1823" i="4" s="1"/>
  <c r="C1825" i="4" s="1"/>
  <c r="C1827" i="4" s="1"/>
  <c r="C1829" i="4" s="1"/>
  <c r="C1831" i="4" s="1"/>
  <c r="C1833" i="4" s="1"/>
  <c r="C1835" i="4" s="1"/>
  <c r="C1837" i="4" s="1"/>
  <c r="C1839" i="4" s="1"/>
  <c r="C1841" i="4" s="1"/>
  <c r="C1843" i="4" s="1"/>
  <c r="C1845" i="4" s="1"/>
  <c r="C1847" i="4" s="1"/>
  <c r="C1849" i="4" s="1"/>
  <c r="C1851" i="4" s="1"/>
  <c r="C1853" i="4" s="1"/>
  <c r="C1855" i="4" s="1"/>
  <c r="C1857" i="4" s="1"/>
  <c r="C1859" i="4" s="1"/>
  <c r="C1861" i="4" s="1"/>
  <c r="C1863" i="4" s="1"/>
  <c r="C1865" i="4" s="1"/>
  <c r="C1867" i="4" s="1"/>
  <c r="C1869" i="4" s="1"/>
  <c r="C1871" i="4" s="1"/>
  <c r="C1873" i="4" s="1"/>
  <c r="C1875" i="4" s="1"/>
  <c r="C1877" i="4" s="1"/>
  <c r="C1879" i="4" s="1"/>
  <c r="C1881" i="4" s="1"/>
  <c r="C1883" i="4" s="1"/>
  <c r="C1885" i="4" s="1"/>
  <c r="C1887" i="4" s="1"/>
  <c r="C1889" i="4" s="1"/>
  <c r="C1891" i="4" s="1"/>
  <c r="C1893" i="4" s="1"/>
  <c r="C1895" i="4" s="1"/>
  <c r="C1897" i="4" s="1"/>
  <c r="C1899" i="4" s="1"/>
  <c r="C1901" i="4" s="1"/>
  <c r="C1903" i="4" s="1"/>
  <c r="C1905" i="4" s="1"/>
  <c r="C1907" i="4" s="1"/>
  <c r="C1909" i="4" s="1"/>
  <c r="C1911" i="4" s="1"/>
  <c r="C1913" i="4" s="1"/>
  <c r="C1915" i="4" s="1"/>
  <c r="C1917" i="4" s="1"/>
  <c r="C1919" i="4" s="1"/>
  <c r="C1921" i="4" s="1"/>
  <c r="C1923" i="4" s="1"/>
  <c r="C1925" i="4" s="1"/>
  <c r="C1927" i="4" s="1"/>
  <c r="C1929" i="4" s="1"/>
  <c r="C1931" i="4" s="1"/>
  <c r="C1933" i="4" s="1"/>
  <c r="C1935" i="4" s="1"/>
  <c r="C1937" i="4" s="1"/>
  <c r="C1939" i="4" s="1"/>
  <c r="C1941" i="4" s="1"/>
  <c r="C1943" i="4" s="1"/>
  <c r="C1945" i="4" s="1"/>
  <c r="C1947" i="4" s="1"/>
  <c r="C1949" i="4" s="1"/>
  <c r="C1951" i="4" s="1"/>
  <c r="C1953" i="4" s="1"/>
  <c r="C1955" i="4" s="1"/>
  <c r="C1957" i="4" s="1"/>
  <c r="C1959" i="4" s="1"/>
  <c r="C1961" i="4" s="1"/>
  <c r="C1963" i="4" s="1"/>
  <c r="C1965" i="4" s="1"/>
  <c r="C1967" i="4" s="1"/>
  <c r="C1969" i="4" s="1"/>
  <c r="C1971" i="4" s="1"/>
  <c r="C1973" i="4" s="1"/>
  <c r="C1975" i="4" s="1"/>
  <c r="C1977" i="4" s="1"/>
  <c r="C1979" i="4" s="1"/>
  <c r="C1981" i="4" s="1"/>
  <c r="C1983" i="4" s="1"/>
  <c r="C1985" i="4" s="1"/>
  <c r="C1987" i="4" s="1"/>
  <c r="C1989" i="4" s="1"/>
  <c r="C1991" i="4" s="1"/>
  <c r="C1993" i="4" s="1"/>
  <c r="C1995" i="4" s="1"/>
  <c r="C1997" i="4" s="1"/>
  <c r="C1999" i="4" s="1"/>
  <c r="C2001" i="4" s="1"/>
  <c r="C2003" i="4" s="1"/>
  <c r="C2005" i="4" s="1"/>
  <c r="C2007" i="4" s="1"/>
  <c r="C2009" i="4" s="1"/>
  <c r="C2011" i="4" s="1"/>
  <c r="C2013" i="4" s="1"/>
  <c r="C2015" i="4" s="1"/>
  <c r="C2017" i="4" s="1"/>
  <c r="C2019" i="4" s="1"/>
  <c r="C2021" i="4" s="1"/>
  <c r="C2023" i="4" s="1"/>
  <c r="C2025" i="4" s="1"/>
  <c r="C2027" i="4" s="1"/>
  <c r="C2029" i="4" s="1"/>
  <c r="C2031" i="4" s="1"/>
  <c r="C2033" i="4" s="1"/>
  <c r="C2035" i="4" s="1"/>
  <c r="C2037" i="4" s="1"/>
  <c r="C2039" i="4" s="1"/>
  <c r="C2041" i="4" s="1"/>
  <c r="C2043" i="4" s="1"/>
  <c r="C2045" i="4" s="1"/>
  <c r="C2047" i="4" s="1"/>
  <c r="C2049" i="4" s="1"/>
  <c r="C2051" i="4" s="1"/>
  <c r="C2053" i="4" s="1"/>
  <c r="C2055" i="4" s="1"/>
  <c r="C2057" i="4" s="1"/>
  <c r="C2059" i="4" s="1"/>
  <c r="C2061" i="4" s="1"/>
  <c r="C2063" i="4" s="1"/>
  <c r="C2065" i="4" s="1"/>
  <c r="C2067" i="4" s="1"/>
  <c r="C2069" i="4" s="1"/>
  <c r="C2071" i="4" s="1"/>
  <c r="C2073" i="4" s="1"/>
  <c r="C2075" i="4" s="1"/>
  <c r="C2077" i="4" s="1"/>
  <c r="C2079" i="4" s="1"/>
  <c r="C2081" i="4" s="1"/>
  <c r="C2083" i="4" s="1"/>
  <c r="C2085" i="4" s="1"/>
  <c r="C2087" i="4" s="1"/>
  <c r="C2089" i="4" s="1"/>
  <c r="C2091" i="4" s="1"/>
  <c r="C2093" i="4" s="1"/>
  <c r="C2095" i="4" s="1"/>
  <c r="C2097" i="4" s="1"/>
  <c r="C2099" i="4" s="1"/>
  <c r="C2101" i="4" s="1"/>
  <c r="C2103" i="4" s="1"/>
  <c r="C2105" i="4" s="1"/>
  <c r="C2107" i="4" s="1"/>
  <c r="C2109" i="4" s="1"/>
  <c r="C2111" i="4" s="1"/>
  <c r="C2113" i="4" s="1"/>
  <c r="C2115" i="4" s="1"/>
  <c r="C2117" i="4" s="1"/>
  <c r="C2119" i="4" s="1"/>
  <c r="C2121" i="4" s="1"/>
  <c r="C2123" i="4" s="1"/>
  <c r="C2125" i="4" s="1"/>
  <c r="C2127" i="4" s="1"/>
  <c r="C2129" i="4" s="1"/>
  <c r="C2131" i="4" s="1"/>
  <c r="C2133" i="4" s="1"/>
  <c r="C2135" i="4" s="1"/>
  <c r="C2137" i="4" s="1"/>
  <c r="C2139" i="4" s="1"/>
  <c r="C2141" i="4" s="1"/>
  <c r="C2143" i="4" s="1"/>
  <c r="C2145" i="4" s="1"/>
  <c r="C2147" i="4" s="1"/>
  <c r="C2149" i="4" s="1"/>
  <c r="C2151" i="4" s="1"/>
  <c r="C2153" i="4" s="1"/>
  <c r="C2155" i="4" s="1"/>
  <c r="C2157" i="4" s="1"/>
  <c r="C2159" i="4" s="1"/>
  <c r="C2161" i="4" s="1"/>
  <c r="C2163" i="4" s="1"/>
  <c r="C2165" i="4" s="1"/>
  <c r="C2167" i="4" s="1"/>
  <c r="C2169" i="4" s="1"/>
  <c r="C2171" i="4" s="1"/>
  <c r="D735" i="4"/>
  <c r="D737" i="4" s="1"/>
  <c r="D739" i="4" s="1"/>
  <c r="D741" i="4" s="1"/>
  <c r="D743" i="4" s="1"/>
  <c r="D745" i="4" s="1"/>
  <c r="D747" i="4" s="1"/>
  <c r="D749" i="4" s="1"/>
  <c r="D751" i="4" s="1"/>
  <c r="D753" i="4" s="1"/>
  <c r="D755" i="4" s="1"/>
  <c r="D757" i="4" s="1"/>
  <c r="D759" i="4" s="1"/>
  <c r="D761" i="4" s="1"/>
  <c r="D763" i="4" s="1"/>
  <c r="D765" i="4" s="1"/>
  <c r="D767" i="4" s="1"/>
  <c r="D769" i="4" s="1"/>
  <c r="D771" i="4" s="1"/>
  <c r="D773" i="4" s="1"/>
  <c r="D775" i="4" s="1"/>
  <c r="D777" i="4" s="1"/>
  <c r="D779" i="4" s="1"/>
  <c r="D781" i="4" s="1"/>
  <c r="D783" i="4" s="1"/>
  <c r="D785" i="4" s="1"/>
  <c r="D787" i="4" s="1"/>
  <c r="D789" i="4" s="1"/>
  <c r="D791" i="4" s="1"/>
  <c r="D793" i="4" s="1"/>
  <c r="D795" i="4" s="1"/>
  <c r="D797" i="4" s="1"/>
  <c r="D799" i="4" s="1"/>
  <c r="D801" i="4" s="1"/>
  <c r="D803" i="4" s="1"/>
  <c r="D805" i="4" s="1"/>
  <c r="D807" i="4" s="1"/>
  <c r="D809" i="4" s="1"/>
  <c r="D811" i="4" s="1"/>
  <c r="D813" i="4" s="1"/>
  <c r="D815" i="4" s="1"/>
  <c r="D817" i="4" s="1"/>
  <c r="D819" i="4" s="1"/>
  <c r="D821" i="4" s="1"/>
  <c r="D823" i="4" s="1"/>
  <c r="D825" i="4" s="1"/>
  <c r="D827" i="4" s="1"/>
  <c r="D829" i="4" s="1"/>
  <c r="D831" i="4" s="1"/>
  <c r="D833" i="4" s="1"/>
  <c r="D835" i="4" s="1"/>
  <c r="D837" i="4" s="1"/>
  <c r="D839" i="4" s="1"/>
  <c r="D841" i="4" s="1"/>
  <c r="D843" i="4" s="1"/>
  <c r="D845" i="4" s="1"/>
  <c r="D847" i="4" s="1"/>
  <c r="D849" i="4" s="1"/>
  <c r="D851" i="4" s="1"/>
  <c r="D853" i="4" s="1"/>
  <c r="D855" i="4" s="1"/>
  <c r="D857" i="4" s="1"/>
  <c r="D859" i="4" s="1"/>
  <c r="D861" i="4" s="1"/>
  <c r="D863" i="4" s="1"/>
  <c r="D865" i="4" s="1"/>
  <c r="D867" i="4" s="1"/>
  <c r="D869" i="4" s="1"/>
  <c r="D871" i="4" s="1"/>
  <c r="D873" i="4" s="1"/>
  <c r="D875" i="4" s="1"/>
  <c r="D877" i="4" s="1"/>
  <c r="D879" i="4" s="1"/>
  <c r="D881" i="4" s="1"/>
  <c r="D883" i="4" s="1"/>
  <c r="D885" i="4" s="1"/>
  <c r="D887" i="4" s="1"/>
  <c r="D889" i="4" s="1"/>
  <c r="D891" i="4" s="1"/>
  <c r="D893" i="4" s="1"/>
  <c r="D895" i="4" s="1"/>
  <c r="D897" i="4" s="1"/>
  <c r="D899" i="4" s="1"/>
  <c r="D901" i="4" s="1"/>
  <c r="D903" i="4" s="1"/>
  <c r="D905" i="4" s="1"/>
  <c r="D907" i="4" s="1"/>
  <c r="D909" i="4" s="1"/>
  <c r="D911" i="4" s="1"/>
  <c r="D913" i="4" s="1"/>
  <c r="D915" i="4" s="1"/>
  <c r="D917" i="4" s="1"/>
  <c r="D919" i="4" s="1"/>
  <c r="D921" i="4" s="1"/>
  <c r="D923" i="4" s="1"/>
  <c r="D925" i="4" s="1"/>
  <c r="D927" i="4" s="1"/>
  <c r="D929" i="4" s="1"/>
  <c r="D931" i="4" s="1"/>
  <c r="D933" i="4" s="1"/>
  <c r="D935" i="4" s="1"/>
  <c r="D937" i="4" s="1"/>
  <c r="D939" i="4" s="1"/>
  <c r="D941" i="4" s="1"/>
  <c r="D943" i="4" s="1"/>
  <c r="D945" i="4" s="1"/>
  <c r="D947" i="4" s="1"/>
  <c r="D949" i="4" s="1"/>
  <c r="D951" i="4" s="1"/>
  <c r="D953" i="4" s="1"/>
  <c r="D955" i="4" s="1"/>
  <c r="D957" i="4" s="1"/>
  <c r="D959" i="4" s="1"/>
  <c r="D961" i="4" s="1"/>
  <c r="D963" i="4" s="1"/>
  <c r="D965" i="4" s="1"/>
  <c r="D967" i="4" s="1"/>
  <c r="D969" i="4" s="1"/>
  <c r="D971" i="4" s="1"/>
  <c r="D973" i="4" s="1"/>
  <c r="D975" i="4" s="1"/>
  <c r="D977" i="4" s="1"/>
  <c r="D979" i="4" s="1"/>
  <c r="D981" i="4" s="1"/>
  <c r="D983" i="4" s="1"/>
  <c r="D985" i="4" s="1"/>
  <c r="D987" i="4" s="1"/>
  <c r="D989" i="4" s="1"/>
  <c r="D991" i="4" s="1"/>
  <c r="D993" i="4" s="1"/>
  <c r="D995" i="4" s="1"/>
  <c r="D997" i="4" s="1"/>
  <c r="D999" i="4" s="1"/>
  <c r="D1001" i="4" s="1"/>
  <c r="D1003" i="4" s="1"/>
  <c r="D1005" i="4" s="1"/>
  <c r="D1007" i="4" s="1"/>
  <c r="D1009" i="4" s="1"/>
  <c r="D1011" i="4" s="1"/>
  <c r="D1013" i="4" s="1"/>
  <c r="D1015" i="4" s="1"/>
  <c r="D1017" i="4" s="1"/>
  <c r="D1019" i="4" s="1"/>
  <c r="D1021" i="4" s="1"/>
  <c r="D1023" i="4" s="1"/>
  <c r="D1025" i="4" s="1"/>
  <c r="D1027" i="4" s="1"/>
  <c r="D1029" i="4" s="1"/>
  <c r="D1031" i="4" s="1"/>
  <c r="D1033" i="4" s="1"/>
  <c r="D1035" i="4" s="1"/>
  <c r="D1037" i="4" s="1"/>
  <c r="D1039" i="4" s="1"/>
  <c r="D1041" i="4" s="1"/>
  <c r="D1043" i="4" s="1"/>
  <c r="D1045" i="4" s="1"/>
  <c r="D1047" i="4" s="1"/>
  <c r="D1049" i="4" s="1"/>
  <c r="D1051" i="4" s="1"/>
  <c r="D1053" i="4" s="1"/>
  <c r="D1055" i="4" s="1"/>
  <c r="D1057" i="4" s="1"/>
  <c r="D1059" i="4" s="1"/>
  <c r="D1061" i="4" s="1"/>
  <c r="D1063" i="4" s="1"/>
  <c r="D1065" i="4" s="1"/>
  <c r="D1067" i="4" s="1"/>
  <c r="D1069" i="4" s="1"/>
  <c r="D1071" i="4" s="1"/>
  <c r="D1073" i="4" s="1"/>
  <c r="D1075" i="4" s="1"/>
  <c r="D1077" i="4" s="1"/>
  <c r="D1079" i="4" s="1"/>
  <c r="D1081" i="4" s="1"/>
  <c r="D1083" i="4" s="1"/>
  <c r="D1085" i="4" s="1"/>
  <c r="D1087" i="4" s="1"/>
  <c r="D1089" i="4" s="1"/>
  <c r="D1091" i="4" s="1"/>
  <c r="D1093" i="4" s="1"/>
  <c r="D1095" i="4" s="1"/>
  <c r="D1097" i="4" s="1"/>
  <c r="D1099" i="4" s="1"/>
  <c r="D1101" i="4" s="1"/>
  <c r="D1103" i="4" s="1"/>
  <c r="D1105" i="4" s="1"/>
  <c r="D1107" i="4" s="1"/>
  <c r="D1109" i="4" s="1"/>
  <c r="D1111" i="4" s="1"/>
  <c r="D1113" i="4" s="1"/>
  <c r="D1115" i="4" s="1"/>
  <c r="D1117" i="4" s="1"/>
  <c r="D1119" i="4" s="1"/>
  <c r="D1121" i="4" s="1"/>
  <c r="D1123" i="4" s="1"/>
  <c r="D1125" i="4" s="1"/>
  <c r="D1127" i="4" s="1"/>
  <c r="D1129" i="4" s="1"/>
  <c r="D1131" i="4" s="1"/>
  <c r="D1133" i="4" s="1"/>
  <c r="D1135" i="4" s="1"/>
  <c r="D1137" i="4" s="1"/>
  <c r="D1139" i="4" s="1"/>
  <c r="D1141" i="4" s="1"/>
  <c r="D1143" i="4" s="1"/>
  <c r="D1145" i="4" s="1"/>
  <c r="D1147" i="4" s="1"/>
  <c r="D1149" i="4" s="1"/>
  <c r="D1151" i="4" s="1"/>
  <c r="D1153" i="4" s="1"/>
  <c r="D1155" i="4" s="1"/>
  <c r="D1157" i="4" s="1"/>
  <c r="D1159" i="4" s="1"/>
  <c r="D1161" i="4" s="1"/>
  <c r="D1163" i="4" s="1"/>
  <c r="D1165" i="4" s="1"/>
  <c r="D1167" i="4" s="1"/>
  <c r="D1169" i="4" s="1"/>
  <c r="D1171" i="4" s="1"/>
  <c r="D1173" i="4" s="1"/>
  <c r="D1175" i="4" s="1"/>
  <c r="D1177" i="4" s="1"/>
  <c r="D1179" i="4" s="1"/>
  <c r="D1181" i="4" s="1"/>
  <c r="D1183" i="4" s="1"/>
  <c r="D1185" i="4" s="1"/>
  <c r="D1187" i="4" s="1"/>
  <c r="D1189" i="4" s="1"/>
  <c r="D1191" i="4" s="1"/>
  <c r="D1193" i="4" s="1"/>
  <c r="D1195" i="4" s="1"/>
  <c r="D1197" i="4" s="1"/>
  <c r="D1199" i="4" s="1"/>
  <c r="D1201" i="4" s="1"/>
  <c r="D1203" i="4" s="1"/>
  <c r="D1205" i="4" s="1"/>
  <c r="D1207" i="4" s="1"/>
  <c r="D1209" i="4" s="1"/>
  <c r="D1211" i="4" s="1"/>
  <c r="D1213" i="4" s="1"/>
  <c r="D1215" i="4" s="1"/>
  <c r="D1217" i="4" s="1"/>
  <c r="D1219" i="4" s="1"/>
  <c r="D1221" i="4" s="1"/>
  <c r="D1223" i="4" s="1"/>
  <c r="D1225" i="4" s="1"/>
  <c r="D1227" i="4" s="1"/>
  <c r="D1229" i="4" s="1"/>
  <c r="D1231" i="4" s="1"/>
  <c r="D1233" i="4" s="1"/>
  <c r="D1235" i="4" s="1"/>
  <c r="D1237" i="4" s="1"/>
  <c r="D1239" i="4" s="1"/>
  <c r="D1241" i="4" s="1"/>
  <c r="D1243" i="4" s="1"/>
  <c r="D1245" i="4" s="1"/>
  <c r="D1247" i="4" s="1"/>
  <c r="D1249" i="4" s="1"/>
  <c r="D1251" i="4" s="1"/>
  <c r="D1253" i="4" s="1"/>
  <c r="D1255" i="4" s="1"/>
  <c r="D1257" i="4" s="1"/>
  <c r="D1259" i="4" s="1"/>
  <c r="D1261" i="4" s="1"/>
  <c r="D1263" i="4" s="1"/>
  <c r="D1265" i="4" s="1"/>
  <c r="D1267" i="4" s="1"/>
  <c r="D1269" i="4" s="1"/>
  <c r="D1271" i="4" s="1"/>
  <c r="D1273" i="4" s="1"/>
  <c r="D1275" i="4" s="1"/>
  <c r="D1277" i="4" s="1"/>
  <c r="D1279" i="4" s="1"/>
  <c r="D1281" i="4" s="1"/>
  <c r="D1283" i="4" s="1"/>
  <c r="D1285" i="4" s="1"/>
  <c r="D1287" i="4" s="1"/>
  <c r="D1289" i="4" s="1"/>
  <c r="D1291" i="4" s="1"/>
  <c r="D1293" i="4" s="1"/>
  <c r="D1295" i="4" s="1"/>
  <c r="D1297" i="4" s="1"/>
  <c r="D1299" i="4" s="1"/>
  <c r="D1301" i="4" s="1"/>
  <c r="D1303" i="4" s="1"/>
  <c r="D1305" i="4" s="1"/>
  <c r="D1307" i="4" s="1"/>
  <c r="D1309" i="4" s="1"/>
  <c r="D1311" i="4" s="1"/>
  <c r="D1313" i="4" s="1"/>
  <c r="D1315" i="4" s="1"/>
  <c r="D1317" i="4" s="1"/>
  <c r="D1319" i="4" s="1"/>
  <c r="D1321" i="4" s="1"/>
  <c r="D1323" i="4" s="1"/>
  <c r="D1325" i="4" s="1"/>
  <c r="D1327" i="4" s="1"/>
  <c r="D1329" i="4" s="1"/>
  <c r="D1331" i="4" s="1"/>
  <c r="D1333" i="4" s="1"/>
  <c r="D1335" i="4" s="1"/>
  <c r="D1337" i="4" s="1"/>
  <c r="D1339" i="4" s="1"/>
  <c r="D1341" i="4" s="1"/>
  <c r="D1343" i="4" s="1"/>
  <c r="D1345" i="4" s="1"/>
  <c r="D1347" i="4" s="1"/>
  <c r="D1349" i="4" s="1"/>
  <c r="D1351" i="4" s="1"/>
  <c r="D1353" i="4" s="1"/>
  <c r="D1355" i="4" s="1"/>
  <c r="D1357" i="4" s="1"/>
  <c r="D1359" i="4" s="1"/>
  <c r="D1361" i="4" s="1"/>
  <c r="D1363" i="4" s="1"/>
  <c r="D1365" i="4" s="1"/>
  <c r="D1367" i="4" s="1"/>
  <c r="D1369" i="4" s="1"/>
  <c r="D1371" i="4" s="1"/>
  <c r="D1373" i="4" s="1"/>
  <c r="D1375" i="4" s="1"/>
  <c r="D1377" i="4" s="1"/>
  <c r="D1379" i="4" s="1"/>
  <c r="D1381" i="4" s="1"/>
  <c r="D1383" i="4" s="1"/>
  <c r="D1385" i="4" s="1"/>
  <c r="D1387" i="4" s="1"/>
  <c r="D1389" i="4" s="1"/>
  <c r="D1391" i="4" s="1"/>
  <c r="D1393" i="4" s="1"/>
  <c r="D1395" i="4" s="1"/>
  <c r="D1397" i="4" s="1"/>
  <c r="D1399" i="4" s="1"/>
  <c r="D1401" i="4" s="1"/>
  <c r="D1403" i="4" s="1"/>
  <c r="D1405" i="4" s="1"/>
  <c r="D1407" i="4" s="1"/>
  <c r="D1409" i="4" s="1"/>
  <c r="D1411" i="4" s="1"/>
  <c r="D1413" i="4" s="1"/>
  <c r="D1415" i="4" s="1"/>
  <c r="D1417" i="4" s="1"/>
  <c r="D1419" i="4" s="1"/>
  <c r="D1421" i="4" s="1"/>
  <c r="D1423" i="4" s="1"/>
  <c r="D1425" i="4" s="1"/>
  <c r="D1427" i="4" s="1"/>
  <c r="D1429" i="4" s="1"/>
  <c r="D1431" i="4" s="1"/>
  <c r="D1433" i="4" s="1"/>
  <c r="D1435" i="4" s="1"/>
  <c r="D1437" i="4" s="1"/>
  <c r="D1439" i="4" s="1"/>
  <c r="D1441" i="4" s="1"/>
  <c r="D1443" i="4" s="1"/>
  <c r="D1445" i="4" s="1"/>
  <c r="D1447" i="4" s="1"/>
  <c r="D1449" i="4" s="1"/>
  <c r="D1451" i="4" s="1"/>
  <c r="C735" i="4"/>
  <c r="C737" i="4" s="1"/>
  <c r="C739" i="4" s="1"/>
  <c r="C741" i="4" s="1"/>
  <c r="C743" i="4" s="1"/>
  <c r="C745" i="4" s="1"/>
  <c r="C747" i="4" s="1"/>
  <c r="C749" i="4" s="1"/>
  <c r="C751" i="4" s="1"/>
  <c r="C753" i="4" s="1"/>
  <c r="C755" i="4" s="1"/>
  <c r="C757" i="4" s="1"/>
  <c r="C759" i="4" s="1"/>
  <c r="C761" i="4" s="1"/>
  <c r="C763" i="4" s="1"/>
  <c r="C765" i="4" s="1"/>
  <c r="C767" i="4" s="1"/>
  <c r="C769" i="4" s="1"/>
  <c r="C771" i="4" s="1"/>
  <c r="C773" i="4" s="1"/>
  <c r="C775" i="4" s="1"/>
  <c r="C777" i="4" s="1"/>
  <c r="C779" i="4" s="1"/>
  <c r="C781" i="4" s="1"/>
  <c r="C783" i="4" s="1"/>
  <c r="C785" i="4" s="1"/>
  <c r="C787" i="4" s="1"/>
  <c r="C789" i="4" s="1"/>
  <c r="C791" i="4" s="1"/>
  <c r="C793" i="4" s="1"/>
  <c r="C795" i="4" s="1"/>
  <c r="C797" i="4" s="1"/>
  <c r="C799" i="4" s="1"/>
  <c r="C801" i="4" s="1"/>
  <c r="C803" i="4" s="1"/>
  <c r="C805" i="4" s="1"/>
  <c r="C807" i="4" s="1"/>
  <c r="C809" i="4" s="1"/>
  <c r="C811" i="4" s="1"/>
  <c r="C813" i="4" s="1"/>
  <c r="C815" i="4" s="1"/>
  <c r="C817" i="4" s="1"/>
  <c r="C819" i="4" s="1"/>
  <c r="C821" i="4" s="1"/>
  <c r="C823" i="4" s="1"/>
  <c r="C825" i="4" s="1"/>
  <c r="C827" i="4" s="1"/>
  <c r="C829" i="4" s="1"/>
  <c r="C831" i="4" s="1"/>
  <c r="C833" i="4" s="1"/>
  <c r="C835" i="4" s="1"/>
  <c r="C837" i="4" s="1"/>
  <c r="C839" i="4" s="1"/>
  <c r="C841" i="4" s="1"/>
  <c r="C843" i="4" s="1"/>
  <c r="C845" i="4" s="1"/>
  <c r="C847" i="4" s="1"/>
  <c r="C849" i="4" s="1"/>
  <c r="C851" i="4" s="1"/>
  <c r="C853" i="4" s="1"/>
  <c r="C855" i="4" s="1"/>
  <c r="C857" i="4" s="1"/>
  <c r="C859" i="4" s="1"/>
  <c r="C861" i="4" s="1"/>
  <c r="C863" i="4" s="1"/>
  <c r="C865" i="4" s="1"/>
  <c r="C867" i="4" s="1"/>
  <c r="C869" i="4" s="1"/>
  <c r="C871" i="4" s="1"/>
  <c r="C873" i="4" s="1"/>
  <c r="C875" i="4" s="1"/>
  <c r="C877" i="4" s="1"/>
  <c r="C879" i="4" s="1"/>
  <c r="C881" i="4" s="1"/>
  <c r="C883" i="4" s="1"/>
  <c r="C885" i="4" s="1"/>
  <c r="C887" i="4" s="1"/>
  <c r="C889" i="4" s="1"/>
  <c r="C891" i="4" s="1"/>
  <c r="C893" i="4" s="1"/>
  <c r="C895" i="4" s="1"/>
  <c r="C897" i="4" s="1"/>
  <c r="C899" i="4" s="1"/>
  <c r="C901" i="4" s="1"/>
  <c r="C903" i="4" s="1"/>
  <c r="C905" i="4" s="1"/>
  <c r="C907" i="4" s="1"/>
  <c r="C909" i="4" s="1"/>
  <c r="C911" i="4" s="1"/>
  <c r="C913" i="4" s="1"/>
  <c r="C915" i="4" s="1"/>
  <c r="C917" i="4" s="1"/>
  <c r="C919" i="4" s="1"/>
  <c r="C921" i="4" s="1"/>
  <c r="C923" i="4" s="1"/>
  <c r="C925" i="4" s="1"/>
  <c r="C927" i="4" s="1"/>
  <c r="C929" i="4" s="1"/>
  <c r="C931" i="4" s="1"/>
  <c r="C933" i="4" s="1"/>
  <c r="C935" i="4" s="1"/>
  <c r="C937" i="4" s="1"/>
  <c r="C939" i="4" s="1"/>
  <c r="C941" i="4" s="1"/>
  <c r="C943" i="4" s="1"/>
  <c r="C945" i="4" s="1"/>
  <c r="C947" i="4" s="1"/>
  <c r="C949" i="4" s="1"/>
  <c r="C951" i="4" s="1"/>
  <c r="C953" i="4" s="1"/>
  <c r="C955" i="4" s="1"/>
  <c r="C957" i="4" s="1"/>
  <c r="C959" i="4" s="1"/>
  <c r="C961" i="4" s="1"/>
  <c r="C963" i="4" s="1"/>
  <c r="C965" i="4" s="1"/>
  <c r="C967" i="4" s="1"/>
  <c r="C969" i="4" s="1"/>
  <c r="C971" i="4" s="1"/>
  <c r="C973" i="4" s="1"/>
  <c r="C975" i="4" s="1"/>
  <c r="C977" i="4" s="1"/>
  <c r="C979" i="4" s="1"/>
  <c r="C981" i="4" s="1"/>
  <c r="C983" i="4" s="1"/>
  <c r="C985" i="4" s="1"/>
  <c r="C987" i="4" s="1"/>
  <c r="C989" i="4" s="1"/>
  <c r="C991" i="4" s="1"/>
  <c r="C993" i="4" s="1"/>
  <c r="C995" i="4" s="1"/>
  <c r="C997" i="4" s="1"/>
  <c r="C999" i="4" s="1"/>
  <c r="C1001" i="4" s="1"/>
  <c r="C1003" i="4" s="1"/>
  <c r="C1005" i="4" s="1"/>
  <c r="C1007" i="4" s="1"/>
  <c r="C1009" i="4" s="1"/>
  <c r="C1011" i="4" s="1"/>
  <c r="C1013" i="4" s="1"/>
  <c r="C1015" i="4" s="1"/>
  <c r="C1017" i="4" s="1"/>
  <c r="C1019" i="4" s="1"/>
  <c r="C1021" i="4" s="1"/>
  <c r="C1023" i="4" s="1"/>
  <c r="C1025" i="4" s="1"/>
  <c r="C1027" i="4" s="1"/>
  <c r="C1029" i="4" s="1"/>
  <c r="C1031" i="4" s="1"/>
  <c r="C1033" i="4" s="1"/>
  <c r="C1035" i="4" s="1"/>
  <c r="C1037" i="4" s="1"/>
  <c r="C1039" i="4" s="1"/>
  <c r="C1041" i="4" s="1"/>
  <c r="C1043" i="4" s="1"/>
  <c r="C1045" i="4" s="1"/>
  <c r="C1047" i="4" s="1"/>
  <c r="C1049" i="4" s="1"/>
  <c r="C1051" i="4" s="1"/>
  <c r="C1053" i="4" s="1"/>
  <c r="C1055" i="4" s="1"/>
  <c r="C1057" i="4" s="1"/>
  <c r="C1059" i="4" s="1"/>
  <c r="C1061" i="4" s="1"/>
  <c r="C1063" i="4" s="1"/>
  <c r="C1065" i="4" s="1"/>
  <c r="C1067" i="4" s="1"/>
  <c r="C1069" i="4" s="1"/>
  <c r="C1071" i="4" s="1"/>
  <c r="C1073" i="4" s="1"/>
  <c r="C1075" i="4" s="1"/>
  <c r="C1077" i="4" s="1"/>
  <c r="C1079" i="4" s="1"/>
  <c r="C1081" i="4" s="1"/>
  <c r="C1083" i="4" s="1"/>
  <c r="C1085" i="4" s="1"/>
  <c r="C1087" i="4" s="1"/>
  <c r="C1089" i="4" s="1"/>
  <c r="C1091" i="4" s="1"/>
  <c r="C1093" i="4" s="1"/>
  <c r="C1095" i="4" s="1"/>
  <c r="C1097" i="4" s="1"/>
  <c r="C1099" i="4" s="1"/>
  <c r="C1101" i="4" s="1"/>
  <c r="C1103" i="4" s="1"/>
  <c r="C1105" i="4" s="1"/>
  <c r="C1107" i="4" s="1"/>
  <c r="C1109" i="4" s="1"/>
  <c r="C1111" i="4" s="1"/>
  <c r="C1113" i="4" s="1"/>
  <c r="C1115" i="4" s="1"/>
  <c r="C1117" i="4" s="1"/>
  <c r="C1119" i="4" s="1"/>
  <c r="C1121" i="4" s="1"/>
  <c r="C1123" i="4" s="1"/>
  <c r="C1125" i="4" s="1"/>
  <c r="C1127" i="4" s="1"/>
  <c r="C1129" i="4" s="1"/>
  <c r="C1131" i="4" s="1"/>
  <c r="C1133" i="4" s="1"/>
  <c r="C1135" i="4" s="1"/>
  <c r="C1137" i="4" s="1"/>
  <c r="C1139" i="4" s="1"/>
  <c r="C1141" i="4" s="1"/>
  <c r="C1143" i="4" s="1"/>
  <c r="C1145" i="4" s="1"/>
  <c r="C1147" i="4" s="1"/>
  <c r="C1149" i="4" s="1"/>
  <c r="C1151" i="4" s="1"/>
  <c r="C1153" i="4" s="1"/>
  <c r="C1155" i="4" s="1"/>
  <c r="C1157" i="4" s="1"/>
  <c r="C1159" i="4" s="1"/>
  <c r="C1161" i="4" s="1"/>
  <c r="C1163" i="4" s="1"/>
  <c r="C1165" i="4" s="1"/>
  <c r="C1167" i="4" s="1"/>
  <c r="C1169" i="4" s="1"/>
  <c r="C1171" i="4" s="1"/>
  <c r="C1173" i="4" s="1"/>
  <c r="C1175" i="4" s="1"/>
  <c r="C1177" i="4" s="1"/>
  <c r="C1179" i="4" s="1"/>
  <c r="C1181" i="4" s="1"/>
  <c r="C1183" i="4" s="1"/>
  <c r="C1185" i="4" s="1"/>
  <c r="C1187" i="4" s="1"/>
  <c r="C1189" i="4" s="1"/>
  <c r="C1191" i="4" s="1"/>
  <c r="C1193" i="4" s="1"/>
  <c r="C1195" i="4" s="1"/>
  <c r="C1197" i="4" s="1"/>
  <c r="C1199" i="4" s="1"/>
  <c r="C1201" i="4" s="1"/>
  <c r="C1203" i="4" s="1"/>
  <c r="C1205" i="4" s="1"/>
  <c r="C1207" i="4" s="1"/>
  <c r="C1209" i="4" s="1"/>
  <c r="C1211" i="4" s="1"/>
  <c r="C1213" i="4" s="1"/>
  <c r="C1215" i="4" s="1"/>
  <c r="C1217" i="4" s="1"/>
  <c r="C1219" i="4" s="1"/>
  <c r="C1221" i="4" s="1"/>
  <c r="C1223" i="4" s="1"/>
  <c r="C1225" i="4" s="1"/>
  <c r="C1227" i="4" s="1"/>
  <c r="C1229" i="4" s="1"/>
  <c r="C1231" i="4" s="1"/>
  <c r="C1233" i="4" s="1"/>
  <c r="C1235" i="4" s="1"/>
  <c r="C1237" i="4" s="1"/>
  <c r="C1239" i="4" s="1"/>
  <c r="C1241" i="4" s="1"/>
  <c r="C1243" i="4" s="1"/>
  <c r="C1245" i="4" s="1"/>
  <c r="C1247" i="4" s="1"/>
  <c r="C1249" i="4" s="1"/>
  <c r="C1251" i="4" s="1"/>
  <c r="C1253" i="4" s="1"/>
  <c r="C1255" i="4" s="1"/>
  <c r="C1257" i="4" s="1"/>
  <c r="C1259" i="4" s="1"/>
  <c r="C1261" i="4" s="1"/>
  <c r="C1263" i="4" s="1"/>
  <c r="C1265" i="4" s="1"/>
  <c r="C1267" i="4" s="1"/>
  <c r="C1269" i="4" s="1"/>
  <c r="C1271" i="4" s="1"/>
  <c r="C1273" i="4" s="1"/>
  <c r="C1275" i="4" s="1"/>
  <c r="C1277" i="4" s="1"/>
  <c r="C1279" i="4" s="1"/>
  <c r="C1281" i="4" s="1"/>
  <c r="C1283" i="4" s="1"/>
  <c r="C1285" i="4" s="1"/>
  <c r="C1287" i="4" s="1"/>
  <c r="C1289" i="4" s="1"/>
  <c r="C1291" i="4" s="1"/>
  <c r="C1293" i="4" s="1"/>
  <c r="C1295" i="4" s="1"/>
  <c r="C1297" i="4" s="1"/>
  <c r="C1299" i="4" s="1"/>
  <c r="C1301" i="4" s="1"/>
  <c r="C1303" i="4" s="1"/>
  <c r="C1305" i="4" s="1"/>
  <c r="C1307" i="4" s="1"/>
  <c r="C1309" i="4" s="1"/>
  <c r="C1311" i="4" s="1"/>
  <c r="C1313" i="4" s="1"/>
  <c r="C1315" i="4" s="1"/>
  <c r="C1317" i="4" s="1"/>
  <c r="C1319" i="4" s="1"/>
  <c r="C1321" i="4" s="1"/>
  <c r="C1323" i="4" s="1"/>
  <c r="C1325" i="4" s="1"/>
  <c r="C1327" i="4" s="1"/>
  <c r="C1329" i="4" s="1"/>
  <c r="C1331" i="4" s="1"/>
  <c r="C1333" i="4" s="1"/>
  <c r="C1335" i="4" s="1"/>
  <c r="C1337" i="4" s="1"/>
  <c r="C1339" i="4" s="1"/>
  <c r="C1341" i="4" s="1"/>
  <c r="C1343" i="4" s="1"/>
  <c r="C1345" i="4" s="1"/>
  <c r="C1347" i="4" s="1"/>
  <c r="C1349" i="4" s="1"/>
  <c r="C1351" i="4" s="1"/>
  <c r="C1353" i="4" s="1"/>
  <c r="C1355" i="4" s="1"/>
  <c r="C1357" i="4" s="1"/>
  <c r="C1359" i="4" s="1"/>
  <c r="C1361" i="4" s="1"/>
  <c r="C1363" i="4" s="1"/>
  <c r="C1365" i="4" s="1"/>
  <c r="C1367" i="4" s="1"/>
  <c r="C1369" i="4" s="1"/>
  <c r="C1371" i="4" s="1"/>
  <c r="C1373" i="4" s="1"/>
  <c r="C1375" i="4" s="1"/>
  <c r="C1377" i="4" s="1"/>
  <c r="C1379" i="4" s="1"/>
  <c r="C1381" i="4" s="1"/>
  <c r="C1383" i="4" s="1"/>
  <c r="C1385" i="4" s="1"/>
  <c r="C1387" i="4" s="1"/>
  <c r="C1389" i="4" s="1"/>
  <c r="C1391" i="4" s="1"/>
  <c r="C1393" i="4" s="1"/>
  <c r="C1395" i="4" s="1"/>
  <c r="C1397" i="4" s="1"/>
  <c r="C1399" i="4" s="1"/>
  <c r="C1401" i="4" s="1"/>
  <c r="C1403" i="4" s="1"/>
  <c r="C1405" i="4" s="1"/>
  <c r="C1407" i="4" s="1"/>
  <c r="C1409" i="4" s="1"/>
  <c r="C1411" i="4" s="1"/>
  <c r="C1413" i="4" s="1"/>
  <c r="C1415" i="4" s="1"/>
  <c r="C1417" i="4" s="1"/>
  <c r="C1419" i="4" s="1"/>
  <c r="C1421" i="4" s="1"/>
  <c r="C1423" i="4" s="1"/>
  <c r="C1425" i="4" s="1"/>
  <c r="C1427" i="4" s="1"/>
  <c r="C1429" i="4" s="1"/>
  <c r="C1431" i="4" s="1"/>
  <c r="C1433" i="4" s="1"/>
  <c r="C1435" i="4" s="1"/>
  <c r="C1437" i="4" s="1"/>
  <c r="C1439" i="4" s="1"/>
  <c r="C1441" i="4" s="1"/>
  <c r="C1443" i="4" s="1"/>
  <c r="C1445" i="4" s="1"/>
  <c r="C1447" i="4" s="1"/>
  <c r="C1449" i="4" s="1"/>
  <c r="C1451" i="4" s="1"/>
  <c r="D734" i="4"/>
  <c r="D736" i="4" s="1"/>
  <c r="D738" i="4" s="1"/>
  <c r="D740" i="4" s="1"/>
  <c r="D742" i="4" s="1"/>
  <c r="D744" i="4" s="1"/>
  <c r="D746" i="4" s="1"/>
  <c r="D748" i="4" s="1"/>
  <c r="D750" i="4" s="1"/>
  <c r="D752" i="4" s="1"/>
  <c r="D754" i="4" s="1"/>
  <c r="D756" i="4" s="1"/>
  <c r="D758" i="4" s="1"/>
  <c r="D760" i="4" s="1"/>
  <c r="D762" i="4" s="1"/>
  <c r="D764" i="4" s="1"/>
  <c r="D766" i="4" s="1"/>
  <c r="D768" i="4" s="1"/>
  <c r="D770" i="4" s="1"/>
  <c r="D772" i="4" s="1"/>
  <c r="D774" i="4" s="1"/>
  <c r="D776" i="4" s="1"/>
  <c r="D778" i="4" s="1"/>
  <c r="D780" i="4" s="1"/>
  <c r="D782" i="4" s="1"/>
  <c r="D784" i="4" s="1"/>
  <c r="D786" i="4" s="1"/>
  <c r="D788" i="4" s="1"/>
  <c r="D790" i="4" s="1"/>
  <c r="D792" i="4" s="1"/>
  <c r="D794" i="4" s="1"/>
  <c r="D796" i="4" s="1"/>
  <c r="D798" i="4" s="1"/>
  <c r="D800" i="4" s="1"/>
  <c r="D802" i="4" s="1"/>
  <c r="D804" i="4" s="1"/>
  <c r="D806" i="4" s="1"/>
  <c r="D808" i="4" s="1"/>
  <c r="D810" i="4" s="1"/>
  <c r="D812" i="4" s="1"/>
  <c r="D814" i="4" s="1"/>
  <c r="D816" i="4" s="1"/>
  <c r="D818" i="4" s="1"/>
  <c r="D820" i="4" s="1"/>
  <c r="D822" i="4" s="1"/>
  <c r="D824" i="4" s="1"/>
  <c r="D826" i="4" s="1"/>
  <c r="D828" i="4" s="1"/>
  <c r="D830" i="4" s="1"/>
  <c r="D832" i="4" s="1"/>
  <c r="D834" i="4" s="1"/>
  <c r="D836" i="4" s="1"/>
  <c r="D838" i="4" s="1"/>
  <c r="D840" i="4" s="1"/>
  <c r="D842" i="4" s="1"/>
  <c r="D844" i="4" s="1"/>
  <c r="D846" i="4" s="1"/>
  <c r="D848" i="4" s="1"/>
  <c r="D850" i="4" s="1"/>
  <c r="D852" i="4" s="1"/>
  <c r="D854" i="4" s="1"/>
  <c r="D856" i="4" s="1"/>
  <c r="D858" i="4" s="1"/>
  <c r="D860" i="4" s="1"/>
  <c r="D862" i="4" s="1"/>
  <c r="D864" i="4" s="1"/>
  <c r="D866" i="4" s="1"/>
  <c r="D868" i="4" s="1"/>
  <c r="D870" i="4" s="1"/>
  <c r="D872" i="4" s="1"/>
  <c r="D874" i="4" s="1"/>
  <c r="D876" i="4" s="1"/>
  <c r="D878" i="4" s="1"/>
  <c r="D880" i="4" s="1"/>
  <c r="D882" i="4" s="1"/>
  <c r="D884" i="4" s="1"/>
  <c r="D886" i="4" s="1"/>
  <c r="D888" i="4" s="1"/>
  <c r="D890" i="4" s="1"/>
  <c r="D892" i="4" s="1"/>
  <c r="D894" i="4" s="1"/>
  <c r="D896" i="4" s="1"/>
  <c r="D898" i="4" s="1"/>
  <c r="D900" i="4" s="1"/>
  <c r="D902" i="4" s="1"/>
  <c r="D904" i="4" s="1"/>
  <c r="D906" i="4" s="1"/>
  <c r="D908" i="4" s="1"/>
  <c r="D910" i="4" s="1"/>
  <c r="D912" i="4" s="1"/>
  <c r="D914" i="4" s="1"/>
  <c r="D916" i="4" s="1"/>
  <c r="D918" i="4" s="1"/>
  <c r="D920" i="4" s="1"/>
  <c r="D922" i="4" s="1"/>
  <c r="D924" i="4" s="1"/>
  <c r="D926" i="4" s="1"/>
  <c r="D928" i="4" s="1"/>
  <c r="D930" i="4" s="1"/>
  <c r="D932" i="4" s="1"/>
  <c r="D934" i="4" s="1"/>
  <c r="D936" i="4" s="1"/>
  <c r="D938" i="4" s="1"/>
  <c r="D940" i="4" s="1"/>
  <c r="D942" i="4" s="1"/>
  <c r="D944" i="4" s="1"/>
  <c r="D946" i="4" s="1"/>
  <c r="D948" i="4" s="1"/>
  <c r="D950" i="4" s="1"/>
  <c r="D952" i="4" s="1"/>
  <c r="D954" i="4" s="1"/>
  <c r="D956" i="4" s="1"/>
  <c r="D958" i="4" s="1"/>
  <c r="D960" i="4" s="1"/>
  <c r="D962" i="4" s="1"/>
  <c r="D964" i="4" s="1"/>
  <c r="D966" i="4" s="1"/>
  <c r="D968" i="4" s="1"/>
  <c r="D970" i="4" s="1"/>
  <c r="D972" i="4" s="1"/>
  <c r="D974" i="4" s="1"/>
  <c r="D976" i="4" s="1"/>
  <c r="D978" i="4" s="1"/>
  <c r="D980" i="4" s="1"/>
  <c r="D982" i="4" s="1"/>
  <c r="D984" i="4" s="1"/>
  <c r="D986" i="4" s="1"/>
  <c r="D988" i="4" s="1"/>
  <c r="D990" i="4" s="1"/>
  <c r="D992" i="4" s="1"/>
  <c r="D994" i="4" s="1"/>
  <c r="D996" i="4" s="1"/>
  <c r="D998" i="4" s="1"/>
  <c r="D1000" i="4" s="1"/>
  <c r="D1002" i="4" s="1"/>
  <c r="D1004" i="4" s="1"/>
  <c r="D1006" i="4" s="1"/>
  <c r="D1008" i="4" s="1"/>
  <c r="D1010" i="4" s="1"/>
  <c r="D1012" i="4" s="1"/>
  <c r="D1014" i="4" s="1"/>
  <c r="D1016" i="4" s="1"/>
  <c r="D1018" i="4" s="1"/>
  <c r="D1020" i="4" s="1"/>
  <c r="D1022" i="4" s="1"/>
  <c r="D1024" i="4" s="1"/>
  <c r="D1026" i="4" s="1"/>
  <c r="D1028" i="4" s="1"/>
  <c r="D1030" i="4" s="1"/>
  <c r="D1032" i="4" s="1"/>
  <c r="D1034" i="4" s="1"/>
  <c r="D1036" i="4" s="1"/>
  <c r="D1038" i="4" s="1"/>
  <c r="D1040" i="4" s="1"/>
  <c r="D1042" i="4" s="1"/>
  <c r="D1044" i="4" s="1"/>
  <c r="D1046" i="4" s="1"/>
  <c r="D1048" i="4" s="1"/>
  <c r="D1050" i="4" s="1"/>
  <c r="D1052" i="4" s="1"/>
  <c r="D1054" i="4" s="1"/>
  <c r="D1056" i="4" s="1"/>
  <c r="D1058" i="4" s="1"/>
  <c r="D1060" i="4" s="1"/>
  <c r="D1062" i="4" s="1"/>
  <c r="D1064" i="4" s="1"/>
  <c r="D1066" i="4" s="1"/>
  <c r="D1068" i="4" s="1"/>
  <c r="D1070" i="4" s="1"/>
  <c r="D1072" i="4" s="1"/>
  <c r="D1074" i="4" s="1"/>
  <c r="D1076" i="4" s="1"/>
  <c r="D1078" i="4" s="1"/>
  <c r="D1080" i="4" s="1"/>
  <c r="D1082" i="4" s="1"/>
  <c r="D1084" i="4" s="1"/>
  <c r="D1086" i="4" s="1"/>
  <c r="D1088" i="4" s="1"/>
  <c r="D1090" i="4" s="1"/>
  <c r="D1092" i="4" s="1"/>
  <c r="D1094" i="4" s="1"/>
  <c r="D1096" i="4" s="1"/>
  <c r="D1098" i="4" s="1"/>
  <c r="D1100" i="4" s="1"/>
  <c r="D1102" i="4" s="1"/>
  <c r="D1104" i="4" s="1"/>
  <c r="D1106" i="4" s="1"/>
  <c r="D1108" i="4" s="1"/>
  <c r="D1110" i="4" s="1"/>
  <c r="D1112" i="4" s="1"/>
  <c r="D1114" i="4" s="1"/>
  <c r="D1116" i="4" s="1"/>
  <c r="D1118" i="4" s="1"/>
  <c r="D1120" i="4" s="1"/>
  <c r="D1122" i="4" s="1"/>
  <c r="D1124" i="4" s="1"/>
  <c r="D1126" i="4" s="1"/>
  <c r="D1128" i="4" s="1"/>
  <c r="D1130" i="4" s="1"/>
  <c r="D1132" i="4" s="1"/>
  <c r="D1134" i="4" s="1"/>
  <c r="D1136" i="4" s="1"/>
  <c r="D1138" i="4" s="1"/>
  <c r="D1140" i="4" s="1"/>
  <c r="D1142" i="4" s="1"/>
  <c r="D1144" i="4" s="1"/>
  <c r="D1146" i="4" s="1"/>
  <c r="D1148" i="4" s="1"/>
  <c r="D1150" i="4" s="1"/>
  <c r="D1152" i="4" s="1"/>
  <c r="D1154" i="4" s="1"/>
  <c r="D1156" i="4" s="1"/>
  <c r="D1158" i="4" s="1"/>
  <c r="D1160" i="4" s="1"/>
  <c r="D1162" i="4" s="1"/>
  <c r="D1164" i="4" s="1"/>
  <c r="D1166" i="4" s="1"/>
  <c r="D1168" i="4" s="1"/>
  <c r="D1170" i="4" s="1"/>
  <c r="D1172" i="4" s="1"/>
  <c r="D1174" i="4" s="1"/>
  <c r="D1176" i="4" s="1"/>
  <c r="D1178" i="4" s="1"/>
  <c r="D1180" i="4" s="1"/>
  <c r="D1182" i="4" s="1"/>
  <c r="D1184" i="4" s="1"/>
  <c r="D1186" i="4" s="1"/>
  <c r="D1188" i="4" s="1"/>
  <c r="D1190" i="4" s="1"/>
  <c r="D1192" i="4" s="1"/>
  <c r="D1194" i="4" s="1"/>
  <c r="D1196" i="4" s="1"/>
  <c r="D1198" i="4" s="1"/>
  <c r="D1200" i="4" s="1"/>
  <c r="D1202" i="4" s="1"/>
  <c r="D1204" i="4" s="1"/>
  <c r="D1206" i="4" s="1"/>
  <c r="D1208" i="4" s="1"/>
  <c r="D1210" i="4" s="1"/>
  <c r="D1212" i="4" s="1"/>
  <c r="D1214" i="4" s="1"/>
  <c r="D1216" i="4" s="1"/>
  <c r="D1218" i="4" s="1"/>
  <c r="D1220" i="4" s="1"/>
  <c r="D1222" i="4" s="1"/>
  <c r="D1224" i="4" s="1"/>
  <c r="D1226" i="4" s="1"/>
  <c r="D1228" i="4" s="1"/>
  <c r="D1230" i="4" s="1"/>
  <c r="D1232" i="4" s="1"/>
  <c r="D1234" i="4" s="1"/>
  <c r="D1236" i="4" s="1"/>
  <c r="D1238" i="4" s="1"/>
  <c r="D1240" i="4" s="1"/>
  <c r="D1242" i="4" s="1"/>
  <c r="D1244" i="4" s="1"/>
  <c r="D1246" i="4" s="1"/>
  <c r="D1248" i="4" s="1"/>
  <c r="D1250" i="4" s="1"/>
  <c r="D1252" i="4" s="1"/>
  <c r="D1254" i="4" s="1"/>
  <c r="D1256" i="4" s="1"/>
  <c r="D1258" i="4" s="1"/>
  <c r="D1260" i="4" s="1"/>
  <c r="D1262" i="4" s="1"/>
  <c r="D1264" i="4" s="1"/>
  <c r="D1266" i="4" s="1"/>
  <c r="D1268" i="4" s="1"/>
  <c r="D1270" i="4" s="1"/>
  <c r="D1272" i="4" s="1"/>
  <c r="D1274" i="4" s="1"/>
  <c r="D1276" i="4" s="1"/>
  <c r="D1278" i="4" s="1"/>
  <c r="D1280" i="4" s="1"/>
  <c r="D1282" i="4" s="1"/>
  <c r="D1284" i="4" s="1"/>
  <c r="D1286" i="4" s="1"/>
  <c r="D1288" i="4" s="1"/>
  <c r="D1290" i="4" s="1"/>
  <c r="D1292" i="4" s="1"/>
  <c r="D1294" i="4" s="1"/>
  <c r="D1296" i="4" s="1"/>
  <c r="D1298" i="4" s="1"/>
  <c r="D1300" i="4" s="1"/>
  <c r="D1302" i="4" s="1"/>
  <c r="D1304" i="4" s="1"/>
  <c r="D1306" i="4" s="1"/>
  <c r="D1308" i="4" s="1"/>
  <c r="D1310" i="4" s="1"/>
  <c r="D1312" i="4" s="1"/>
  <c r="D1314" i="4" s="1"/>
  <c r="D1316" i="4" s="1"/>
  <c r="D1318" i="4" s="1"/>
  <c r="D1320" i="4" s="1"/>
  <c r="D1322" i="4" s="1"/>
  <c r="D1324" i="4" s="1"/>
  <c r="D1326" i="4" s="1"/>
  <c r="D1328" i="4" s="1"/>
  <c r="D1330" i="4" s="1"/>
  <c r="D1332" i="4" s="1"/>
  <c r="D1334" i="4" s="1"/>
  <c r="D1336" i="4" s="1"/>
  <c r="D1338" i="4" s="1"/>
  <c r="D1340" i="4" s="1"/>
  <c r="D1342" i="4" s="1"/>
  <c r="D1344" i="4" s="1"/>
  <c r="D1346" i="4" s="1"/>
  <c r="D1348" i="4" s="1"/>
  <c r="D1350" i="4" s="1"/>
  <c r="D1352" i="4" s="1"/>
  <c r="D1354" i="4" s="1"/>
  <c r="D1356" i="4" s="1"/>
  <c r="D1358" i="4" s="1"/>
  <c r="D1360" i="4" s="1"/>
  <c r="D1362" i="4" s="1"/>
  <c r="D1364" i="4" s="1"/>
  <c r="D1366" i="4" s="1"/>
  <c r="D1368" i="4" s="1"/>
  <c r="D1370" i="4" s="1"/>
  <c r="D1372" i="4" s="1"/>
  <c r="D1374" i="4" s="1"/>
  <c r="D1376" i="4" s="1"/>
  <c r="D1378" i="4" s="1"/>
  <c r="D1380" i="4" s="1"/>
  <c r="D1382" i="4" s="1"/>
  <c r="D1384" i="4" s="1"/>
  <c r="D1386" i="4" s="1"/>
  <c r="D1388" i="4" s="1"/>
  <c r="D1390" i="4" s="1"/>
  <c r="D1392" i="4" s="1"/>
  <c r="D1394" i="4" s="1"/>
  <c r="D1396" i="4" s="1"/>
  <c r="D1398" i="4" s="1"/>
  <c r="D1400" i="4" s="1"/>
  <c r="D1402" i="4" s="1"/>
  <c r="D1404" i="4" s="1"/>
  <c r="D1406" i="4" s="1"/>
  <c r="D1408" i="4" s="1"/>
  <c r="D1410" i="4" s="1"/>
  <c r="D1412" i="4" s="1"/>
  <c r="D1414" i="4" s="1"/>
  <c r="D1416" i="4" s="1"/>
  <c r="D1418" i="4" s="1"/>
  <c r="D1420" i="4" s="1"/>
  <c r="D1422" i="4" s="1"/>
  <c r="D1424" i="4" s="1"/>
  <c r="D1426" i="4" s="1"/>
  <c r="D1428" i="4" s="1"/>
  <c r="D1430" i="4" s="1"/>
  <c r="D1432" i="4" s="1"/>
  <c r="D1434" i="4" s="1"/>
  <c r="D1436" i="4" s="1"/>
  <c r="D1438" i="4" s="1"/>
  <c r="D1440" i="4" s="1"/>
  <c r="D1442" i="4" s="1"/>
  <c r="D1444" i="4" s="1"/>
  <c r="D1446" i="4" s="1"/>
  <c r="D1448" i="4" s="1"/>
  <c r="D1450" i="4" s="1"/>
  <c r="C734" i="4"/>
  <c r="C736" i="4" s="1"/>
  <c r="C738" i="4" s="1"/>
  <c r="C740" i="4" s="1"/>
  <c r="C742" i="4" s="1"/>
  <c r="C744" i="4" s="1"/>
  <c r="C746" i="4" s="1"/>
  <c r="C748" i="4" s="1"/>
  <c r="C750" i="4" s="1"/>
  <c r="C752" i="4" s="1"/>
  <c r="C754" i="4" s="1"/>
  <c r="C756" i="4" s="1"/>
  <c r="C758" i="4" s="1"/>
  <c r="C760" i="4" s="1"/>
  <c r="C762" i="4" s="1"/>
  <c r="C764" i="4" s="1"/>
  <c r="C766" i="4" s="1"/>
  <c r="C768" i="4" s="1"/>
  <c r="C770" i="4" s="1"/>
  <c r="C772" i="4" s="1"/>
  <c r="C774" i="4" s="1"/>
  <c r="C776" i="4" s="1"/>
  <c r="C778" i="4" s="1"/>
  <c r="C780" i="4" s="1"/>
  <c r="C782" i="4" s="1"/>
  <c r="C784" i="4" s="1"/>
  <c r="C786" i="4" s="1"/>
  <c r="C788" i="4" s="1"/>
  <c r="C790" i="4" s="1"/>
  <c r="C792" i="4" s="1"/>
  <c r="C794" i="4" s="1"/>
  <c r="C796" i="4" s="1"/>
  <c r="C798" i="4" s="1"/>
  <c r="C800" i="4" s="1"/>
  <c r="C802" i="4" s="1"/>
  <c r="C804" i="4" s="1"/>
  <c r="C806" i="4" s="1"/>
  <c r="C808" i="4" s="1"/>
  <c r="C810" i="4" s="1"/>
  <c r="C812" i="4" s="1"/>
  <c r="C814" i="4" s="1"/>
  <c r="C816" i="4" s="1"/>
  <c r="C818" i="4" s="1"/>
  <c r="C820" i="4" s="1"/>
  <c r="C822" i="4" s="1"/>
  <c r="C824" i="4" s="1"/>
  <c r="C826" i="4" s="1"/>
  <c r="C828" i="4" s="1"/>
  <c r="C830" i="4" s="1"/>
  <c r="C832" i="4" s="1"/>
  <c r="C834" i="4" s="1"/>
  <c r="C836" i="4" s="1"/>
  <c r="C838" i="4" s="1"/>
  <c r="C840" i="4" s="1"/>
  <c r="C842" i="4" s="1"/>
  <c r="C844" i="4" s="1"/>
  <c r="C846" i="4" s="1"/>
  <c r="C848" i="4" s="1"/>
  <c r="C850" i="4" s="1"/>
  <c r="C852" i="4" s="1"/>
  <c r="C854" i="4" s="1"/>
  <c r="C856" i="4" s="1"/>
  <c r="C858" i="4" s="1"/>
  <c r="C860" i="4" s="1"/>
  <c r="C862" i="4" s="1"/>
  <c r="C864" i="4" s="1"/>
  <c r="C866" i="4" s="1"/>
  <c r="C868" i="4" s="1"/>
  <c r="C870" i="4" s="1"/>
  <c r="C872" i="4" s="1"/>
  <c r="C874" i="4" s="1"/>
  <c r="C876" i="4" s="1"/>
  <c r="C878" i="4" s="1"/>
  <c r="C880" i="4" s="1"/>
  <c r="C882" i="4" s="1"/>
  <c r="C884" i="4" s="1"/>
  <c r="C886" i="4" s="1"/>
  <c r="C888" i="4" s="1"/>
  <c r="C890" i="4" s="1"/>
  <c r="C892" i="4" s="1"/>
  <c r="C894" i="4" s="1"/>
  <c r="C896" i="4" s="1"/>
  <c r="C898" i="4" s="1"/>
  <c r="C900" i="4" s="1"/>
  <c r="C902" i="4" s="1"/>
  <c r="C904" i="4" s="1"/>
  <c r="C906" i="4" s="1"/>
  <c r="C908" i="4" s="1"/>
  <c r="C910" i="4" s="1"/>
  <c r="C912" i="4" s="1"/>
  <c r="C914" i="4" s="1"/>
  <c r="C916" i="4" s="1"/>
  <c r="C918" i="4" s="1"/>
  <c r="C920" i="4" s="1"/>
  <c r="C922" i="4" s="1"/>
  <c r="C924" i="4" s="1"/>
  <c r="C926" i="4" s="1"/>
  <c r="C928" i="4" s="1"/>
  <c r="C930" i="4" s="1"/>
  <c r="C932" i="4" s="1"/>
  <c r="C934" i="4" s="1"/>
  <c r="C936" i="4" s="1"/>
  <c r="C938" i="4" s="1"/>
  <c r="C940" i="4" s="1"/>
  <c r="C942" i="4" s="1"/>
  <c r="C944" i="4" s="1"/>
  <c r="C946" i="4" s="1"/>
  <c r="C948" i="4" s="1"/>
  <c r="C950" i="4" s="1"/>
  <c r="C952" i="4" s="1"/>
  <c r="C954" i="4" s="1"/>
  <c r="C956" i="4" s="1"/>
  <c r="C958" i="4" s="1"/>
  <c r="C960" i="4" s="1"/>
  <c r="C962" i="4" s="1"/>
  <c r="C964" i="4" s="1"/>
  <c r="C966" i="4" s="1"/>
  <c r="C968" i="4" s="1"/>
  <c r="C970" i="4" s="1"/>
  <c r="C972" i="4" s="1"/>
  <c r="C974" i="4" s="1"/>
  <c r="C976" i="4" s="1"/>
  <c r="C978" i="4" s="1"/>
  <c r="C980" i="4" s="1"/>
  <c r="C982" i="4" s="1"/>
  <c r="C984" i="4" s="1"/>
  <c r="C986" i="4" s="1"/>
  <c r="C988" i="4" s="1"/>
  <c r="C990" i="4" s="1"/>
  <c r="C992" i="4" s="1"/>
  <c r="C994" i="4" s="1"/>
  <c r="C996" i="4" s="1"/>
  <c r="C998" i="4" s="1"/>
  <c r="C1000" i="4" s="1"/>
  <c r="C1002" i="4" s="1"/>
  <c r="C1004" i="4" s="1"/>
  <c r="C1006" i="4" s="1"/>
  <c r="C1008" i="4" s="1"/>
  <c r="C1010" i="4" s="1"/>
  <c r="C1012" i="4" s="1"/>
  <c r="C1014" i="4" s="1"/>
  <c r="C1016" i="4" s="1"/>
  <c r="C1018" i="4" s="1"/>
  <c r="C1020" i="4" s="1"/>
  <c r="C1022" i="4" s="1"/>
  <c r="C1024" i="4" s="1"/>
  <c r="C1026" i="4" s="1"/>
  <c r="C1028" i="4" s="1"/>
  <c r="C1030" i="4" s="1"/>
  <c r="C1032" i="4" s="1"/>
  <c r="C1034" i="4" s="1"/>
  <c r="C1036" i="4" s="1"/>
  <c r="C1038" i="4" s="1"/>
  <c r="C1040" i="4" s="1"/>
  <c r="C1042" i="4" s="1"/>
  <c r="C1044" i="4" s="1"/>
  <c r="C1046" i="4" s="1"/>
  <c r="C1048" i="4" s="1"/>
  <c r="C1050" i="4" s="1"/>
  <c r="C1052" i="4" s="1"/>
  <c r="C1054" i="4" s="1"/>
  <c r="C1056" i="4" s="1"/>
  <c r="C1058" i="4" s="1"/>
  <c r="C1060" i="4" s="1"/>
  <c r="C1062" i="4" s="1"/>
  <c r="C1064" i="4" s="1"/>
  <c r="C1066" i="4" s="1"/>
  <c r="C1068" i="4" s="1"/>
  <c r="C1070" i="4" s="1"/>
  <c r="C1072" i="4" s="1"/>
  <c r="C1074" i="4" s="1"/>
  <c r="C1076" i="4" s="1"/>
  <c r="C1078" i="4" s="1"/>
  <c r="C1080" i="4" s="1"/>
  <c r="C1082" i="4" s="1"/>
  <c r="C1084" i="4" s="1"/>
  <c r="C1086" i="4" s="1"/>
  <c r="C1088" i="4" s="1"/>
  <c r="C1090" i="4" s="1"/>
  <c r="C1092" i="4" s="1"/>
  <c r="C1094" i="4" s="1"/>
  <c r="C1096" i="4" s="1"/>
  <c r="C1098" i="4" s="1"/>
  <c r="C1100" i="4" s="1"/>
  <c r="C1102" i="4" s="1"/>
  <c r="C1104" i="4" s="1"/>
  <c r="C1106" i="4" s="1"/>
  <c r="C1108" i="4" s="1"/>
  <c r="C1110" i="4" s="1"/>
  <c r="C1112" i="4" s="1"/>
  <c r="C1114" i="4" s="1"/>
  <c r="C1116" i="4" s="1"/>
  <c r="C1118" i="4" s="1"/>
  <c r="C1120" i="4" s="1"/>
  <c r="C1122" i="4" s="1"/>
  <c r="C1124" i="4" s="1"/>
  <c r="C1126" i="4" s="1"/>
  <c r="C1128" i="4" s="1"/>
  <c r="C1130" i="4" s="1"/>
  <c r="C1132" i="4" s="1"/>
  <c r="C1134" i="4" s="1"/>
  <c r="C1136" i="4" s="1"/>
  <c r="C1138" i="4" s="1"/>
  <c r="C1140" i="4" s="1"/>
  <c r="C1142" i="4" s="1"/>
  <c r="C1144" i="4" s="1"/>
  <c r="C1146" i="4" s="1"/>
  <c r="C1148" i="4" s="1"/>
  <c r="C1150" i="4" s="1"/>
  <c r="C1152" i="4" s="1"/>
  <c r="C1154" i="4" s="1"/>
  <c r="C1156" i="4" s="1"/>
  <c r="C1158" i="4" s="1"/>
  <c r="C1160" i="4" s="1"/>
  <c r="C1162" i="4" s="1"/>
  <c r="C1164" i="4" s="1"/>
  <c r="C1166" i="4" s="1"/>
  <c r="C1168" i="4" s="1"/>
  <c r="C1170" i="4" s="1"/>
  <c r="C1172" i="4" s="1"/>
  <c r="C1174" i="4" s="1"/>
  <c r="C1176" i="4" s="1"/>
  <c r="C1178" i="4" s="1"/>
  <c r="C1180" i="4" s="1"/>
  <c r="C1182" i="4" s="1"/>
  <c r="C1184" i="4" s="1"/>
  <c r="C1186" i="4" s="1"/>
  <c r="C1188" i="4" s="1"/>
  <c r="C1190" i="4" s="1"/>
  <c r="C1192" i="4" s="1"/>
  <c r="C1194" i="4" s="1"/>
  <c r="C1196" i="4" s="1"/>
  <c r="C1198" i="4" s="1"/>
  <c r="C1200" i="4" s="1"/>
  <c r="C1202" i="4" s="1"/>
  <c r="C1204" i="4" s="1"/>
  <c r="C1206" i="4" s="1"/>
  <c r="C1208" i="4" s="1"/>
  <c r="C1210" i="4" s="1"/>
  <c r="C1212" i="4" s="1"/>
  <c r="C1214" i="4" s="1"/>
  <c r="C1216" i="4" s="1"/>
  <c r="C1218" i="4" s="1"/>
  <c r="C1220" i="4" s="1"/>
  <c r="C1222" i="4" s="1"/>
  <c r="C1224" i="4" s="1"/>
  <c r="C1226" i="4" s="1"/>
  <c r="C1228" i="4" s="1"/>
  <c r="C1230" i="4" s="1"/>
  <c r="C1232" i="4" s="1"/>
  <c r="C1234" i="4" s="1"/>
  <c r="C1236" i="4" s="1"/>
  <c r="C1238" i="4" s="1"/>
  <c r="C1240" i="4" s="1"/>
  <c r="C1242" i="4" s="1"/>
  <c r="C1244" i="4" s="1"/>
  <c r="C1246" i="4" s="1"/>
  <c r="C1248" i="4" s="1"/>
  <c r="C1250" i="4" s="1"/>
  <c r="C1252" i="4" s="1"/>
  <c r="C1254" i="4" s="1"/>
  <c r="C1256" i="4" s="1"/>
  <c r="C1258" i="4" s="1"/>
  <c r="C1260" i="4" s="1"/>
  <c r="C1262" i="4" s="1"/>
  <c r="C1264" i="4" s="1"/>
  <c r="C1266" i="4" s="1"/>
  <c r="C1268" i="4" s="1"/>
  <c r="C1270" i="4" s="1"/>
  <c r="C1272" i="4" s="1"/>
  <c r="C1274" i="4" s="1"/>
  <c r="C1276" i="4" s="1"/>
  <c r="C1278" i="4" s="1"/>
  <c r="C1280" i="4" s="1"/>
  <c r="C1282" i="4" s="1"/>
  <c r="C1284" i="4" s="1"/>
  <c r="C1286" i="4" s="1"/>
  <c r="C1288" i="4" s="1"/>
  <c r="C1290" i="4" s="1"/>
  <c r="C1292" i="4" s="1"/>
  <c r="C1294" i="4" s="1"/>
  <c r="C1296" i="4" s="1"/>
  <c r="C1298" i="4" s="1"/>
  <c r="C1300" i="4" s="1"/>
  <c r="C1302" i="4" s="1"/>
  <c r="C1304" i="4" s="1"/>
  <c r="C1306" i="4" s="1"/>
  <c r="C1308" i="4" s="1"/>
  <c r="C1310" i="4" s="1"/>
  <c r="C1312" i="4" s="1"/>
  <c r="C1314" i="4" s="1"/>
  <c r="C1316" i="4" s="1"/>
  <c r="C1318" i="4" s="1"/>
  <c r="C1320" i="4" s="1"/>
  <c r="C1322" i="4" s="1"/>
  <c r="C1324" i="4" s="1"/>
  <c r="C1326" i="4" s="1"/>
  <c r="C1328" i="4" s="1"/>
  <c r="C1330" i="4" s="1"/>
  <c r="C1332" i="4" s="1"/>
  <c r="C1334" i="4" s="1"/>
  <c r="C1336" i="4" s="1"/>
  <c r="C1338" i="4" s="1"/>
  <c r="C1340" i="4" s="1"/>
  <c r="C1342" i="4" s="1"/>
  <c r="C1344" i="4" s="1"/>
  <c r="C1346" i="4" s="1"/>
  <c r="C1348" i="4" s="1"/>
  <c r="C1350" i="4" s="1"/>
  <c r="C1352" i="4" s="1"/>
  <c r="C1354" i="4" s="1"/>
  <c r="C1356" i="4" s="1"/>
  <c r="C1358" i="4" s="1"/>
  <c r="C1360" i="4" s="1"/>
  <c r="C1362" i="4" s="1"/>
  <c r="C1364" i="4" s="1"/>
  <c r="C1366" i="4" s="1"/>
  <c r="C1368" i="4" s="1"/>
  <c r="C1370" i="4" s="1"/>
  <c r="C1372" i="4" s="1"/>
  <c r="C1374" i="4" s="1"/>
  <c r="C1376" i="4" s="1"/>
  <c r="C1378" i="4" s="1"/>
  <c r="C1380" i="4" s="1"/>
  <c r="C1382" i="4" s="1"/>
  <c r="C1384" i="4" s="1"/>
  <c r="C1386" i="4" s="1"/>
  <c r="C1388" i="4" s="1"/>
  <c r="C1390" i="4" s="1"/>
  <c r="C1392" i="4" s="1"/>
  <c r="C1394" i="4" s="1"/>
  <c r="C1396" i="4" s="1"/>
  <c r="C1398" i="4" s="1"/>
  <c r="C1400" i="4" s="1"/>
  <c r="C1402" i="4" s="1"/>
  <c r="C1404" i="4" s="1"/>
  <c r="C1406" i="4" s="1"/>
  <c r="C1408" i="4" s="1"/>
  <c r="C1410" i="4" s="1"/>
  <c r="C1412" i="4" s="1"/>
  <c r="C1414" i="4" s="1"/>
  <c r="C1416" i="4" s="1"/>
  <c r="C1418" i="4" s="1"/>
  <c r="C1420" i="4" s="1"/>
  <c r="C1422" i="4" s="1"/>
  <c r="C1424" i="4" s="1"/>
  <c r="C1426" i="4" s="1"/>
  <c r="C1428" i="4" s="1"/>
  <c r="C1430" i="4" s="1"/>
  <c r="C1432" i="4" s="1"/>
  <c r="C1434" i="4" s="1"/>
  <c r="C1436" i="4" s="1"/>
  <c r="C1438" i="4" s="1"/>
  <c r="C1440" i="4" s="1"/>
  <c r="C1442" i="4" s="1"/>
  <c r="C1444" i="4" s="1"/>
  <c r="C1446" i="4" s="1"/>
  <c r="C1448" i="4" s="1"/>
  <c r="C1450" i="4" s="1"/>
  <c r="C15" i="4"/>
  <c r="C17" i="4" s="1"/>
  <c r="C19" i="4" s="1"/>
  <c r="C21" i="4" s="1"/>
  <c r="C23" i="4" s="1"/>
  <c r="C25" i="4" s="1"/>
  <c r="C27" i="4" s="1"/>
  <c r="C29" i="4" s="1"/>
  <c r="C31" i="4" s="1"/>
  <c r="C33" i="4" s="1"/>
  <c r="C35" i="4" s="1"/>
  <c r="C37" i="4" s="1"/>
  <c r="C39" i="4" s="1"/>
  <c r="C41" i="4" s="1"/>
  <c r="C43" i="4" s="1"/>
  <c r="C45" i="4" s="1"/>
  <c r="C47" i="4" s="1"/>
  <c r="C49" i="4" s="1"/>
  <c r="C51" i="4" s="1"/>
  <c r="C53" i="4" s="1"/>
  <c r="C55" i="4" s="1"/>
  <c r="C57" i="4" s="1"/>
  <c r="C59" i="4" s="1"/>
  <c r="C61" i="4" s="1"/>
  <c r="C63" i="4" s="1"/>
  <c r="C65" i="4" s="1"/>
  <c r="C67" i="4" s="1"/>
  <c r="C69" i="4" s="1"/>
  <c r="C71" i="4" s="1"/>
  <c r="C73" i="4" s="1"/>
  <c r="C75" i="4" s="1"/>
  <c r="C77" i="4" s="1"/>
  <c r="C79" i="4" s="1"/>
  <c r="C81" i="4" s="1"/>
  <c r="C83" i="4" s="1"/>
  <c r="C85" i="4" s="1"/>
  <c r="C87" i="4" s="1"/>
  <c r="C89" i="4" s="1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C111" i="4" s="1"/>
  <c r="C113" i="4" s="1"/>
  <c r="C115" i="4" s="1"/>
  <c r="C117" i="4" s="1"/>
  <c r="C119" i="4" s="1"/>
  <c r="C121" i="4" s="1"/>
  <c r="C123" i="4" s="1"/>
  <c r="C125" i="4" s="1"/>
  <c r="C127" i="4" s="1"/>
  <c r="C129" i="4" s="1"/>
  <c r="C131" i="4" s="1"/>
  <c r="C133" i="4" s="1"/>
  <c r="C135" i="4" s="1"/>
  <c r="C137" i="4" s="1"/>
  <c r="C139" i="4" s="1"/>
  <c r="C141" i="4" s="1"/>
  <c r="C143" i="4" s="1"/>
  <c r="C145" i="4" s="1"/>
  <c r="C147" i="4" s="1"/>
  <c r="C149" i="4" s="1"/>
  <c r="C151" i="4" s="1"/>
  <c r="C153" i="4" s="1"/>
  <c r="C155" i="4" s="1"/>
  <c r="C157" i="4" s="1"/>
  <c r="C159" i="4" s="1"/>
  <c r="C161" i="4" s="1"/>
  <c r="C163" i="4" s="1"/>
  <c r="C165" i="4" s="1"/>
  <c r="C167" i="4" s="1"/>
  <c r="C169" i="4" s="1"/>
  <c r="C171" i="4" s="1"/>
  <c r="C173" i="4" s="1"/>
  <c r="C175" i="4" s="1"/>
  <c r="C177" i="4" s="1"/>
  <c r="C179" i="4" s="1"/>
  <c r="C181" i="4" s="1"/>
  <c r="C183" i="4" s="1"/>
  <c r="C185" i="4" s="1"/>
  <c r="C187" i="4" s="1"/>
  <c r="C189" i="4" s="1"/>
  <c r="C191" i="4" s="1"/>
  <c r="C193" i="4" s="1"/>
  <c r="C195" i="4" s="1"/>
  <c r="C197" i="4" s="1"/>
  <c r="C199" i="4" s="1"/>
  <c r="C201" i="4" s="1"/>
  <c r="C203" i="4" s="1"/>
  <c r="C205" i="4" s="1"/>
  <c r="C207" i="4" s="1"/>
  <c r="C209" i="4" s="1"/>
  <c r="C211" i="4" s="1"/>
  <c r="C213" i="4" s="1"/>
  <c r="C215" i="4" s="1"/>
  <c r="C217" i="4" s="1"/>
  <c r="C219" i="4" s="1"/>
  <c r="C221" i="4" s="1"/>
  <c r="C223" i="4" s="1"/>
  <c r="C225" i="4" s="1"/>
  <c r="C227" i="4" s="1"/>
  <c r="C229" i="4" s="1"/>
  <c r="C231" i="4" s="1"/>
  <c r="C233" i="4" s="1"/>
  <c r="C235" i="4" s="1"/>
  <c r="C237" i="4" s="1"/>
  <c r="C239" i="4" s="1"/>
  <c r="C241" i="4" s="1"/>
  <c r="C243" i="4" s="1"/>
  <c r="C245" i="4" s="1"/>
  <c r="C247" i="4" s="1"/>
  <c r="C249" i="4" s="1"/>
  <c r="C251" i="4" s="1"/>
  <c r="C253" i="4" s="1"/>
  <c r="C255" i="4" s="1"/>
  <c r="C257" i="4" s="1"/>
  <c r="C259" i="4" s="1"/>
  <c r="C261" i="4" s="1"/>
  <c r="C263" i="4" s="1"/>
  <c r="C265" i="4" s="1"/>
  <c r="C267" i="4" s="1"/>
  <c r="C269" i="4" s="1"/>
  <c r="C271" i="4" s="1"/>
  <c r="C273" i="4" s="1"/>
  <c r="C275" i="4" s="1"/>
  <c r="C277" i="4" s="1"/>
  <c r="C279" i="4" s="1"/>
  <c r="C281" i="4" s="1"/>
  <c r="C283" i="4" s="1"/>
  <c r="C285" i="4" s="1"/>
  <c r="C287" i="4" s="1"/>
  <c r="C289" i="4" s="1"/>
  <c r="C291" i="4" s="1"/>
  <c r="C293" i="4" s="1"/>
  <c r="C295" i="4" s="1"/>
  <c r="C297" i="4" s="1"/>
  <c r="C299" i="4" s="1"/>
  <c r="C301" i="4" s="1"/>
  <c r="C303" i="4" s="1"/>
  <c r="C305" i="4" s="1"/>
  <c r="C307" i="4" s="1"/>
  <c r="C309" i="4" s="1"/>
  <c r="C311" i="4" s="1"/>
  <c r="C313" i="4" s="1"/>
  <c r="C315" i="4" s="1"/>
  <c r="C317" i="4" s="1"/>
  <c r="C319" i="4" s="1"/>
  <c r="C321" i="4" s="1"/>
  <c r="C323" i="4" s="1"/>
  <c r="C325" i="4" s="1"/>
  <c r="C327" i="4" s="1"/>
  <c r="C329" i="4" s="1"/>
  <c r="C331" i="4" s="1"/>
  <c r="C333" i="4" s="1"/>
  <c r="C335" i="4" s="1"/>
  <c r="C337" i="4" s="1"/>
  <c r="C339" i="4" s="1"/>
  <c r="C341" i="4" s="1"/>
  <c r="C343" i="4" s="1"/>
  <c r="C345" i="4" s="1"/>
  <c r="C347" i="4" s="1"/>
  <c r="C349" i="4" s="1"/>
  <c r="C351" i="4" s="1"/>
  <c r="C353" i="4" s="1"/>
  <c r="C355" i="4" s="1"/>
  <c r="C357" i="4" s="1"/>
  <c r="C359" i="4" s="1"/>
  <c r="C361" i="4" s="1"/>
  <c r="C363" i="4" s="1"/>
  <c r="C365" i="4" s="1"/>
  <c r="C367" i="4" s="1"/>
  <c r="C369" i="4" s="1"/>
  <c r="C371" i="4" s="1"/>
  <c r="C373" i="4" s="1"/>
  <c r="C375" i="4" s="1"/>
  <c r="C377" i="4" s="1"/>
  <c r="C379" i="4" s="1"/>
  <c r="C381" i="4" s="1"/>
  <c r="C383" i="4" s="1"/>
  <c r="C385" i="4" s="1"/>
  <c r="C387" i="4" s="1"/>
  <c r="C389" i="4" s="1"/>
  <c r="C391" i="4" s="1"/>
  <c r="C393" i="4" s="1"/>
  <c r="C395" i="4" s="1"/>
  <c r="C397" i="4" s="1"/>
  <c r="C399" i="4" s="1"/>
  <c r="C401" i="4" s="1"/>
  <c r="C403" i="4" s="1"/>
  <c r="C405" i="4" s="1"/>
  <c r="C407" i="4" s="1"/>
  <c r="C409" i="4" s="1"/>
  <c r="C411" i="4" s="1"/>
  <c r="C413" i="4" s="1"/>
  <c r="C415" i="4" s="1"/>
  <c r="C417" i="4" s="1"/>
  <c r="C419" i="4" s="1"/>
  <c r="C421" i="4" s="1"/>
  <c r="C423" i="4" s="1"/>
  <c r="C425" i="4" s="1"/>
  <c r="C427" i="4" s="1"/>
  <c r="C429" i="4" s="1"/>
  <c r="C431" i="4" s="1"/>
  <c r="C433" i="4" s="1"/>
  <c r="C435" i="4" s="1"/>
  <c r="C437" i="4" s="1"/>
  <c r="C439" i="4" s="1"/>
  <c r="C441" i="4" s="1"/>
  <c r="C443" i="4" s="1"/>
  <c r="C445" i="4" s="1"/>
  <c r="C447" i="4" s="1"/>
  <c r="C449" i="4" s="1"/>
  <c r="C451" i="4" s="1"/>
  <c r="C453" i="4" s="1"/>
  <c r="C455" i="4" s="1"/>
  <c r="C457" i="4" s="1"/>
  <c r="C459" i="4" s="1"/>
  <c r="C461" i="4" s="1"/>
  <c r="C463" i="4" s="1"/>
  <c r="C465" i="4" s="1"/>
  <c r="C467" i="4" s="1"/>
  <c r="C469" i="4" s="1"/>
  <c r="C471" i="4" s="1"/>
  <c r="C473" i="4" s="1"/>
  <c r="C475" i="4" s="1"/>
  <c r="C477" i="4" s="1"/>
  <c r="C479" i="4" s="1"/>
  <c r="C481" i="4" s="1"/>
  <c r="C483" i="4" s="1"/>
  <c r="C485" i="4" s="1"/>
  <c r="C487" i="4" s="1"/>
  <c r="C489" i="4" s="1"/>
  <c r="C491" i="4" s="1"/>
  <c r="C493" i="4" s="1"/>
  <c r="C495" i="4" s="1"/>
  <c r="C497" i="4" s="1"/>
  <c r="C499" i="4" s="1"/>
  <c r="C501" i="4" s="1"/>
  <c r="C503" i="4" s="1"/>
  <c r="C505" i="4" s="1"/>
  <c r="C507" i="4" s="1"/>
  <c r="C509" i="4" s="1"/>
  <c r="C511" i="4" s="1"/>
  <c r="C513" i="4" s="1"/>
  <c r="C515" i="4" s="1"/>
  <c r="C517" i="4" s="1"/>
  <c r="C519" i="4" s="1"/>
  <c r="C521" i="4" s="1"/>
  <c r="C523" i="4" s="1"/>
  <c r="C525" i="4" s="1"/>
  <c r="C527" i="4" s="1"/>
  <c r="C529" i="4" s="1"/>
  <c r="C531" i="4" s="1"/>
  <c r="C533" i="4" s="1"/>
  <c r="C535" i="4" s="1"/>
  <c r="C537" i="4" s="1"/>
  <c r="C539" i="4" s="1"/>
  <c r="C541" i="4" s="1"/>
  <c r="C543" i="4" s="1"/>
  <c r="C545" i="4" s="1"/>
  <c r="C547" i="4" s="1"/>
  <c r="C549" i="4" s="1"/>
  <c r="C551" i="4" s="1"/>
  <c r="C553" i="4" s="1"/>
  <c r="C555" i="4" s="1"/>
  <c r="C557" i="4" s="1"/>
  <c r="C559" i="4" s="1"/>
  <c r="C561" i="4" s="1"/>
  <c r="C563" i="4" s="1"/>
  <c r="C565" i="4" s="1"/>
  <c r="C567" i="4" s="1"/>
  <c r="C569" i="4" s="1"/>
  <c r="C571" i="4" s="1"/>
  <c r="C573" i="4" s="1"/>
  <c r="C575" i="4" s="1"/>
  <c r="C577" i="4" s="1"/>
  <c r="C579" i="4" s="1"/>
  <c r="C581" i="4" s="1"/>
  <c r="C583" i="4" s="1"/>
  <c r="C585" i="4" s="1"/>
  <c r="C587" i="4" s="1"/>
  <c r="C589" i="4" s="1"/>
  <c r="C591" i="4" s="1"/>
  <c r="C593" i="4" s="1"/>
  <c r="C595" i="4" s="1"/>
  <c r="C597" i="4" s="1"/>
  <c r="C599" i="4" s="1"/>
  <c r="C601" i="4" s="1"/>
  <c r="C603" i="4" s="1"/>
  <c r="C605" i="4" s="1"/>
  <c r="C607" i="4" s="1"/>
  <c r="C609" i="4" s="1"/>
  <c r="C611" i="4" s="1"/>
  <c r="C613" i="4" s="1"/>
  <c r="C615" i="4" s="1"/>
  <c r="C617" i="4" s="1"/>
  <c r="C619" i="4" s="1"/>
  <c r="C621" i="4" s="1"/>
  <c r="C623" i="4" s="1"/>
  <c r="C625" i="4" s="1"/>
  <c r="C627" i="4" s="1"/>
  <c r="C629" i="4" s="1"/>
  <c r="C631" i="4" s="1"/>
  <c r="C633" i="4" s="1"/>
  <c r="C635" i="4" s="1"/>
  <c r="C637" i="4" s="1"/>
  <c r="C639" i="4" s="1"/>
  <c r="C641" i="4" s="1"/>
  <c r="C643" i="4" s="1"/>
  <c r="C645" i="4" s="1"/>
  <c r="C647" i="4" s="1"/>
  <c r="C649" i="4" s="1"/>
  <c r="C651" i="4" s="1"/>
  <c r="C653" i="4" s="1"/>
  <c r="C655" i="4" s="1"/>
  <c r="C657" i="4" s="1"/>
  <c r="C659" i="4" s="1"/>
  <c r="C661" i="4" s="1"/>
  <c r="C663" i="4" s="1"/>
  <c r="C665" i="4" s="1"/>
  <c r="C667" i="4" s="1"/>
  <c r="C669" i="4" s="1"/>
  <c r="C671" i="4" s="1"/>
  <c r="C673" i="4" s="1"/>
  <c r="C675" i="4" s="1"/>
  <c r="C677" i="4" s="1"/>
  <c r="C679" i="4" s="1"/>
  <c r="C681" i="4" s="1"/>
  <c r="C683" i="4" s="1"/>
  <c r="C685" i="4" s="1"/>
  <c r="C687" i="4" s="1"/>
  <c r="C689" i="4" s="1"/>
  <c r="C691" i="4" s="1"/>
  <c r="C693" i="4" s="1"/>
  <c r="C695" i="4" s="1"/>
  <c r="C697" i="4" s="1"/>
  <c r="C699" i="4" s="1"/>
  <c r="C701" i="4" s="1"/>
  <c r="C703" i="4" s="1"/>
  <c r="C705" i="4" s="1"/>
  <c r="C707" i="4" s="1"/>
  <c r="C709" i="4" s="1"/>
  <c r="C711" i="4" s="1"/>
  <c r="C713" i="4" s="1"/>
  <c r="C715" i="4" s="1"/>
  <c r="C717" i="4" s="1"/>
  <c r="C719" i="4" s="1"/>
  <c r="C721" i="4" s="1"/>
  <c r="C723" i="4" s="1"/>
  <c r="C725" i="4" s="1"/>
  <c r="C727" i="4" s="1"/>
  <c r="C729" i="4" s="1"/>
  <c r="D14" i="4"/>
  <c r="D16" i="4" s="1"/>
  <c r="D18" i="4" s="1"/>
  <c r="D20" i="4" s="1"/>
  <c r="D22" i="4" s="1"/>
  <c r="D24" i="4" s="1"/>
  <c r="D26" i="4" s="1"/>
  <c r="D28" i="4" s="1"/>
  <c r="D30" i="4" s="1"/>
  <c r="D32" i="4" s="1"/>
  <c r="D34" i="4" s="1"/>
  <c r="D36" i="4" s="1"/>
  <c r="D38" i="4" s="1"/>
  <c r="D40" i="4" s="1"/>
  <c r="D42" i="4" s="1"/>
  <c r="D44" i="4" s="1"/>
  <c r="D46" i="4" s="1"/>
  <c r="D48" i="4" s="1"/>
  <c r="D50" i="4" s="1"/>
  <c r="D52" i="4" s="1"/>
  <c r="D54" i="4" s="1"/>
  <c r="D56" i="4" s="1"/>
  <c r="D58" i="4" s="1"/>
  <c r="D60" i="4" s="1"/>
  <c r="D62" i="4" s="1"/>
  <c r="D64" i="4" s="1"/>
  <c r="D66" i="4" s="1"/>
  <c r="D68" i="4" s="1"/>
  <c r="D70" i="4" s="1"/>
  <c r="D72" i="4" s="1"/>
  <c r="D74" i="4" s="1"/>
  <c r="D76" i="4" s="1"/>
  <c r="D78" i="4" s="1"/>
  <c r="D80" i="4" s="1"/>
  <c r="D82" i="4" s="1"/>
  <c r="D84" i="4" s="1"/>
  <c r="D86" i="4" s="1"/>
  <c r="D88" i="4" s="1"/>
  <c r="D90" i="4" s="1"/>
  <c r="D92" i="4" s="1"/>
  <c r="D94" i="4" s="1"/>
  <c r="D96" i="4" s="1"/>
  <c r="D98" i="4" s="1"/>
  <c r="D100" i="4" s="1"/>
  <c r="D102" i="4" s="1"/>
  <c r="D104" i="4" s="1"/>
  <c r="D106" i="4" s="1"/>
  <c r="D108" i="4" s="1"/>
  <c r="D110" i="4" s="1"/>
  <c r="D112" i="4" s="1"/>
  <c r="D114" i="4" s="1"/>
  <c r="D116" i="4" s="1"/>
  <c r="D118" i="4" s="1"/>
  <c r="D120" i="4" s="1"/>
  <c r="D122" i="4" s="1"/>
  <c r="D124" i="4" s="1"/>
  <c r="D126" i="4" s="1"/>
  <c r="D128" i="4" s="1"/>
  <c r="D130" i="4" s="1"/>
  <c r="D132" i="4" s="1"/>
  <c r="D134" i="4" s="1"/>
  <c r="D136" i="4" s="1"/>
  <c r="D138" i="4" s="1"/>
  <c r="D140" i="4" s="1"/>
  <c r="D142" i="4" s="1"/>
  <c r="D144" i="4" s="1"/>
  <c r="D146" i="4" s="1"/>
  <c r="D148" i="4" s="1"/>
  <c r="D150" i="4" s="1"/>
  <c r="D152" i="4" s="1"/>
  <c r="D154" i="4" s="1"/>
  <c r="D156" i="4" s="1"/>
  <c r="D158" i="4" s="1"/>
  <c r="D160" i="4" s="1"/>
  <c r="D162" i="4" s="1"/>
  <c r="D164" i="4" s="1"/>
  <c r="D166" i="4" s="1"/>
  <c r="D168" i="4" s="1"/>
  <c r="D170" i="4" s="1"/>
  <c r="D172" i="4" s="1"/>
  <c r="D174" i="4" s="1"/>
  <c r="D176" i="4" s="1"/>
  <c r="D178" i="4" s="1"/>
  <c r="D180" i="4" s="1"/>
  <c r="D182" i="4" s="1"/>
  <c r="D184" i="4" s="1"/>
  <c r="D186" i="4" s="1"/>
  <c r="D188" i="4" s="1"/>
  <c r="D190" i="4" s="1"/>
  <c r="D192" i="4" s="1"/>
  <c r="D194" i="4" s="1"/>
  <c r="D196" i="4" s="1"/>
  <c r="D198" i="4" s="1"/>
  <c r="D200" i="4" s="1"/>
  <c r="D202" i="4" s="1"/>
  <c r="D204" i="4" s="1"/>
  <c r="D206" i="4" s="1"/>
  <c r="D208" i="4" s="1"/>
  <c r="D210" i="4" s="1"/>
  <c r="D212" i="4" s="1"/>
  <c r="D214" i="4" s="1"/>
  <c r="D216" i="4" s="1"/>
  <c r="D218" i="4" s="1"/>
  <c r="D220" i="4" s="1"/>
  <c r="D222" i="4" s="1"/>
  <c r="D224" i="4" s="1"/>
  <c r="D226" i="4" s="1"/>
  <c r="D228" i="4" s="1"/>
  <c r="D230" i="4" s="1"/>
  <c r="D232" i="4" s="1"/>
  <c r="D234" i="4" s="1"/>
  <c r="D236" i="4" s="1"/>
  <c r="D238" i="4" s="1"/>
  <c r="D240" i="4" s="1"/>
  <c r="D242" i="4" s="1"/>
  <c r="D244" i="4" s="1"/>
  <c r="D246" i="4" s="1"/>
  <c r="D248" i="4" s="1"/>
  <c r="D250" i="4" s="1"/>
  <c r="D252" i="4" s="1"/>
  <c r="D254" i="4" s="1"/>
  <c r="D256" i="4" s="1"/>
  <c r="D258" i="4" s="1"/>
  <c r="D260" i="4" s="1"/>
  <c r="D262" i="4" s="1"/>
  <c r="D264" i="4" s="1"/>
  <c r="D266" i="4" s="1"/>
  <c r="D268" i="4" s="1"/>
  <c r="D270" i="4" s="1"/>
  <c r="D272" i="4" s="1"/>
  <c r="D274" i="4" s="1"/>
  <c r="D276" i="4" s="1"/>
  <c r="D278" i="4" s="1"/>
  <c r="D280" i="4" s="1"/>
  <c r="D282" i="4" s="1"/>
  <c r="D284" i="4" s="1"/>
  <c r="D286" i="4" s="1"/>
  <c r="D288" i="4" s="1"/>
  <c r="D290" i="4" s="1"/>
  <c r="D292" i="4" s="1"/>
  <c r="D294" i="4" s="1"/>
  <c r="D296" i="4" s="1"/>
  <c r="D298" i="4" s="1"/>
  <c r="D300" i="4" s="1"/>
  <c r="D302" i="4" s="1"/>
  <c r="D304" i="4" s="1"/>
  <c r="D306" i="4" s="1"/>
  <c r="D308" i="4" s="1"/>
  <c r="D310" i="4" s="1"/>
  <c r="D312" i="4" s="1"/>
  <c r="D314" i="4" s="1"/>
  <c r="D316" i="4" s="1"/>
  <c r="D318" i="4" s="1"/>
  <c r="D320" i="4" s="1"/>
  <c r="D322" i="4" s="1"/>
  <c r="D324" i="4" s="1"/>
  <c r="D326" i="4" s="1"/>
  <c r="D328" i="4" s="1"/>
  <c r="D330" i="4" s="1"/>
  <c r="D332" i="4" s="1"/>
  <c r="D334" i="4" s="1"/>
  <c r="D336" i="4" s="1"/>
  <c r="D338" i="4" s="1"/>
  <c r="D340" i="4" s="1"/>
  <c r="D342" i="4" s="1"/>
  <c r="D344" i="4" s="1"/>
  <c r="D346" i="4" s="1"/>
  <c r="D348" i="4" s="1"/>
  <c r="D350" i="4" s="1"/>
  <c r="D352" i="4" s="1"/>
  <c r="D354" i="4" s="1"/>
  <c r="D356" i="4" s="1"/>
  <c r="D358" i="4" s="1"/>
  <c r="D360" i="4" s="1"/>
  <c r="D362" i="4" s="1"/>
  <c r="D364" i="4" s="1"/>
  <c r="D366" i="4" s="1"/>
  <c r="D368" i="4" s="1"/>
  <c r="D370" i="4" s="1"/>
  <c r="D372" i="4" s="1"/>
  <c r="D374" i="4" s="1"/>
  <c r="D376" i="4" s="1"/>
  <c r="D378" i="4" s="1"/>
  <c r="D380" i="4" s="1"/>
  <c r="D382" i="4" s="1"/>
  <c r="D384" i="4" s="1"/>
  <c r="D386" i="4" s="1"/>
  <c r="D388" i="4" s="1"/>
  <c r="D390" i="4" s="1"/>
  <c r="D392" i="4" s="1"/>
  <c r="D394" i="4" s="1"/>
  <c r="D396" i="4" s="1"/>
  <c r="D398" i="4" s="1"/>
  <c r="D400" i="4" s="1"/>
  <c r="D402" i="4" s="1"/>
  <c r="D404" i="4" s="1"/>
  <c r="D406" i="4" s="1"/>
  <c r="D408" i="4" s="1"/>
  <c r="D410" i="4" s="1"/>
  <c r="D412" i="4" s="1"/>
  <c r="D414" i="4" s="1"/>
  <c r="D416" i="4" s="1"/>
  <c r="D418" i="4" s="1"/>
  <c r="D420" i="4" s="1"/>
  <c r="D422" i="4" s="1"/>
  <c r="D424" i="4" s="1"/>
  <c r="D426" i="4" s="1"/>
  <c r="D428" i="4" s="1"/>
  <c r="D430" i="4" s="1"/>
  <c r="D432" i="4" s="1"/>
  <c r="D434" i="4" s="1"/>
  <c r="D436" i="4" s="1"/>
  <c r="D438" i="4" s="1"/>
  <c r="D440" i="4" s="1"/>
  <c r="D442" i="4" s="1"/>
  <c r="D444" i="4" s="1"/>
  <c r="D446" i="4" s="1"/>
  <c r="D448" i="4" s="1"/>
  <c r="D450" i="4" s="1"/>
  <c r="D452" i="4" s="1"/>
  <c r="D454" i="4" s="1"/>
  <c r="D456" i="4" s="1"/>
  <c r="D458" i="4" s="1"/>
  <c r="D460" i="4" s="1"/>
  <c r="D462" i="4" s="1"/>
  <c r="D464" i="4" s="1"/>
  <c r="D466" i="4" s="1"/>
  <c r="D468" i="4" s="1"/>
  <c r="D470" i="4" s="1"/>
  <c r="D472" i="4" s="1"/>
  <c r="D474" i="4" s="1"/>
  <c r="D476" i="4" s="1"/>
  <c r="D478" i="4" s="1"/>
  <c r="D480" i="4" s="1"/>
  <c r="D482" i="4" s="1"/>
  <c r="D484" i="4" s="1"/>
  <c r="D486" i="4" s="1"/>
  <c r="D488" i="4" s="1"/>
  <c r="D490" i="4" s="1"/>
  <c r="D492" i="4" s="1"/>
  <c r="D494" i="4" s="1"/>
  <c r="D496" i="4" s="1"/>
  <c r="D498" i="4" s="1"/>
  <c r="D500" i="4" s="1"/>
  <c r="D502" i="4" s="1"/>
  <c r="D504" i="4" s="1"/>
  <c r="D506" i="4" s="1"/>
  <c r="D508" i="4" s="1"/>
  <c r="D510" i="4" s="1"/>
  <c r="D512" i="4" s="1"/>
  <c r="D514" i="4" s="1"/>
  <c r="D516" i="4" s="1"/>
  <c r="D518" i="4" s="1"/>
  <c r="D520" i="4" s="1"/>
  <c r="D522" i="4" s="1"/>
  <c r="D524" i="4" s="1"/>
  <c r="D526" i="4" s="1"/>
  <c r="D528" i="4" s="1"/>
  <c r="D530" i="4" s="1"/>
  <c r="D532" i="4" s="1"/>
  <c r="D534" i="4" s="1"/>
  <c r="D536" i="4" s="1"/>
  <c r="D538" i="4" s="1"/>
  <c r="D540" i="4" s="1"/>
  <c r="D542" i="4" s="1"/>
  <c r="D544" i="4" s="1"/>
  <c r="D546" i="4" s="1"/>
  <c r="D548" i="4" s="1"/>
  <c r="D550" i="4" s="1"/>
  <c r="D552" i="4" s="1"/>
  <c r="D554" i="4" s="1"/>
  <c r="D556" i="4" s="1"/>
  <c r="D558" i="4" s="1"/>
  <c r="D560" i="4" s="1"/>
  <c r="D562" i="4" s="1"/>
  <c r="D564" i="4" s="1"/>
  <c r="D566" i="4" s="1"/>
  <c r="D568" i="4" s="1"/>
  <c r="D570" i="4" s="1"/>
  <c r="D572" i="4" s="1"/>
  <c r="D574" i="4" s="1"/>
  <c r="D576" i="4" s="1"/>
  <c r="D578" i="4" s="1"/>
  <c r="D580" i="4" s="1"/>
  <c r="D582" i="4" s="1"/>
  <c r="D584" i="4" s="1"/>
  <c r="D586" i="4" s="1"/>
  <c r="D588" i="4" s="1"/>
  <c r="D590" i="4" s="1"/>
  <c r="D592" i="4" s="1"/>
  <c r="D594" i="4" s="1"/>
  <c r="D596" i="4" s="1"/>
  <c r="D598" i="4" s="1"/>
  <c r="D600" i="4" s="1"/>
  <c r="D602" i="4" s="1"/>
  <c r="D604" i="4" s="1"/>
  <c r="D606" i="4" s="1"/>
  <c r="D608" i="4" s="1"/>
  <c r="D610" i="4" s="1"/>
  <c r="D612" i="4" s="1"/>
  <c r="D614" i="4" s="1"/>
  <c r="D616" i="4" s="1"/>
  <c r="D618" i="4" s="1"/>
  <c r="D620" i="4" s="1"/>
  <c r="D622" i="4" s="1"/>
  <c r="D624" i="4" s="1"/>
  <c r="D626" i="4" s="1"/>
  <c r="D628" i="4" s="1"/>
  <c r="D630" i="4" s="1"/>
  <c r="D632" i="4" s="1"/>
  <c r="D634" i="4" s="1"/>
  <c r="D636" i="4" s="1"/>
  <c r="D638" i="4" s="1"/>
  <c r="D640" i="4" s="1"/>
  <c r="D642" i="4" s="1"/>
  <c r="D644" i="4" s="1"/>
  <c r="D646" i="4" s="1"/>
  <c r="D648" i="4" s="1"/>
  <c r="D650" i="4" s="1"/>
  <c r="D652" i="4" s="1"/>
  <c r="D654" i="4" s="1"/>
  <c r="D656" i="4" s="1"/>
  <c r="D658" i="4" s="1"/>
  <c r="D660" i="4" s="1"/>
  <c r="D662" i="4" s="1"/>
  <c r="D664" i="4" s="1"/>
  <c r="D666" i="4" s="1"/>
  <c r="D668" i="4" s="1"/>
  <c r="D670" i="4" s="1"/>
  <c r="D672" i="4" s="1"/>
  <c r="D674" i="4" s="1"/>
  <c r="D676" i="4" s="1"/>
  <c r="D678" i="4" s="1"/>
  <c r="D680" i="4" s="1"/>
  <c r="D682" i="4" s="1"/>
  <c r="D684" i="4" s="1"/>
  <c r="D686" i="4" s="1"/>
  <c r="D688" i="4" s="1"/>
  <c r="D690" i="4" s="1"/>
  <c r="D692" i="4" s="1"/>
  <c r="D694" i="4" s="1"/>
  <c r="D696" i="4" s="1"/>
  <c r="D698" i="4" s="1"/>
  <c r="D700" i="4" s="1"/>
  <c r="D702" i="4" s="1"/>
  <c r="D704" i="4" s="1"/>
  <c r="D706" i="4" s="1"/>
  <c r="D708" i="4" s="1"/>
  <c r="D710" i="4" s="1"/>
  <c r="D712" i="4" s="1"/>
  <c r="D714" i="4" s="1"/>
  <c r="D716" i="4" s="1"/>
  <c r="D718" i="4" s="1"/>
  <c r="D720" i="4" s="1"/>
  <c r="D722" i="4" s="1"/>
  <c r="D724" i="4" s="1"/>
  <c r="D726" i="4" s="1"/>
  <c r="D728" i="4" s="1"/>
  <c r="D730" i="4" s="1"/>
  <c r="C14" i="4"/>
  <c r="C16" i="4" s="1"/>
  <c r="C18" i="4" s="1"/>
  <c r="C20" i="4" s="1"/>
  <c r="C22" i="4" s="1"/>
  <c r="C24" i="4" s="1"/>
  <c r="C26" i="4" s="1"/>
  <c r="C28" i="4" s="1"/>
  <c r="C30" i="4" s="1"/>
  <c r="C32" i="4" s="1"/>
  <c r="C34" i="4" s="1"/>
  <c r="C36" i="4" s="1"/>
  <c r="C38" i="4" s="1"/>
  <c r="C40" i="4" s="1"/>
  <c r="C42" i="4" s="1"/>
  <c r="C44" i="4" s="1"/>
  <c r="C46" i="4" s="1"/>
  <c r="C48" i="4" s="1"/>
  <c r="C50" i="4" s="1"/>
  <c r="C52" i="4" s="1"/>
  <c r="C54" i="4" s="1"/>
  <c r="C56" i="4" s="1"/>
  <c r="C58" i="4" s="1"/>
  <c r="C60" i="4" s="1"/>
  <c r="C62" i="4" s="1"/>
  <c r="C64" i="4" s="1"/>
  <c r="C66" i="4" s="1"/>
  <c r="C68" i="4" s="1"/>
  <c r="C70" i="4" s="1"/>
  <c r="C72" i="4" s="1"/>
  <c r="C74" i="4" s="1"/>
  <c r="C76" i="4" s="1"/>
  <c r="C78" i="4" s="1"/>
  <c r="C80" i="4" s="1"/>
  <c r="C82" i="4" s="1"/>
  <c r="C84" i="4" s="1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C110" i="4" s="1"/>
  <c r="C112" i="4" s="1"/>
  <c r="C114" i="4" s="1"/>
  <c r="C116" i="4" s="1"/>
  <c r="C118" i="4" s="1"/>
  <c r="C120" i="4" s="1"/>
  <c r="C122" i="4" s="1"/>
  <c r="C124" i="4" s="1"/>
  <c r="C126" i="4" s="1"/>
  <c r="C128" i="4" s="1"/>
  <c r="C130" i="4" s="1"/>
  <c r="C132" i="4" s="1"/>
  <c r="C134" i="4" s="1"/>
  <c r="C136" i="4" s="1"/>
  <c r="C138" i="4" s="1"/>
  <c r="C140" i="4" s="1"/>
  <c r="C142" i="4" s="1"/>
  <c r="C144" i="4" s="1"/>
  <c r="C146" i="4" s="1"/>
  <c r="C148" i="4" s="1"/>
  <c r="C150" i="4" s="1"/>
  <c r="C152" i="4" s="1"/>
  <c r="C154" i="4" s="1"/>
  <c r="C156" i="4" s="1"/>
  <c r="C158" i="4" s="1"/>
  <c r="C160" i="4" s="1"/>
  <c r="C162" i="4" s="1"/>
  <c r="C164" i="4" s="1"/>
  <c r="C166" i="4" s="1"/>
  <c r="C168" i="4" s="1"/>
  <c r="C170" i="4" s="1"/>
  <c r="C172" i="4" s="1"/>
  <c r="C174" i="4" s="1"/>
  <c r="C176" i="4" s="1"/>
  <c r="C178" i="4" s="1"/>
  <c r="C180" i="4" s="1"/>
  <c r="C182" i="4" s="1"/>
  <c r="C184" i="4" s="1"/>
  <c r="C186" i="4" s="1"/>
  <c r="C188" i="4" s="1"/>
  <c r="C190" i="4" s="1"/>
  <c r="C192" i="4" s="1"/>
  <c r="C194" i="4" s="1"/>
  <c r="C196" i="4" s="1"/>
  <c r="C198" i="4" s="1"/>
  <c r="C200" i="4" s="1"/>
  <c r="C202" i="4" s="1"/>
  <c r="C204" i="4" s="1"/>
  <c r="C206" i="4" s="1"/>
  <c r="C208" i="4" s="1"/>
  <c r="C210" i="4" s="1"/>
  <c r="C212" i="4" s="1"/>
  <c r="C214" i="4" s="1"/>
  <c r="C216" i="4" s="1"/>
  <c r="C218" i="4" s="1"/>
  <c r="C220" i="4" s="1"/>
  <c r="C222" i="4" s="1"/>
  <c r="C224" i="4" s="1"/>
  <c r="C226" i="4" s="1"/>
  <c r="C228" i="4" s="1"/>
  <c r="C230" i="4" s="1"/>
  <c r="C232" i="4" s="1"/>
  <c r="C234" i="4" s="1"/>
  <c r="C236" i="4" s="1"/>
  <c r="C238" i="4" s="1"/>
  <c r="C240" i="4" s="1"/>
  <c r="C242" i="4" s="1"/>
  <c r="C244" i="4" s="1"/>
  <c r="C246" i="4" s="1"/>
  <c r="C248" i="4" s="1"/>
  <c r="C250" i="4" s="1"/>
  <c r="C252" i="4" s="1"/>
  <c r="C254" i="4" s="1"/>
  <c r="C256" i="4" s="1"/>
  <c r="C258" i="4" s="1"/>
  <c r="C260" i="4" s="1"/>
  <c r="C262" i="4" s="1"/>
  <c r="C264" i="4" s="1"/>
  <c r="C266" i="4" s="1"/>
  <c r="C268" i="4" s="1"/>
  <c r="C270" i="4" s="1"/>
  <c r="C272" i="4" s="1"/>
  <c r="C274" i="4" s="1"/>
  <c r="C276" i="4" s="1"/>
  <c r="C278" i="4" s="1"/>
  <c r="C280" i="4" s="1"/>
  <c r="C282" i="4" s="1"/>
  <c r="C284" i="4" s="1"/>
  <c r="C286" i="4" s="1"/>
  <c r="C288" i="4" s="1"/>
  <c r="C290" i="4" s="1"/>
  <c r="C292" i="4" s="1"/>
  <c r="C294" i="4" s="1"/>
  <c r="C296" i="4" s="1"/>
  <c r="C298" i="4" s="1"/>
  <c r="C300" i="4" s="1"/>
  <c r="C302" i="4" s="1"/>
  <c r="C304" i="4" s="1"/>
  <c r="C306" i="4" s="1"/>
  <c r="C308" i="4" s="1"/>
  <c r="C310" i="4" s="1"/>
  <c r="C312" i="4" s="1"/>
  <c r="C314" i="4" s="1"/>
  <c r="C316" i="4" s="1"/>
  <c r="C318" i="4" s="1"/>
  <c r="C320" i="4" s="1"/>
  <c r="C322" i="4" s="1"/>
  <c r="C324" i="4" s="1"/>
  <c r="C326" i="4" s="1"/>
  <c r="C328" i="4" s="1"/>
  <c r="C330" i="4" s="1"/>
  <c r="C332" i="4" s="1"/>
  <c r="C334" i="4" s="1"/>
  <c r="C336" i="4" s="1"/>
  <c r="C338" i="4" s="1"/>
  <c r="C340" i="4" s="1"/>
  <c r="C342" i="4" s="1"/>
  <c r="C344" i="4" s="1"/>
  <c r="C346" i="4" s="1"/>
  <c r="C348" i="4" s="1"/>
  <c r="C350" i="4" s="1"/>
  <c r="C352" i="4" s="1"/>
  <c r="C354" i="4" s="1"/>
  <c r="C356" i="4" s="1"/>
  <c r="C358" i="4" s="1"/>
  <c r="C360" i="4" s="1"/>
  <c r="C362" i="4" s="1"/>
  <c r="C364" i="4" s="1"/>
  <c r="C366" i="4" s="1"/>
  <c r="C368" i="4" s="1"/>
  <c r="C370" i="4" s="1"/>
  <c r="C372" i="4" s="1"/>
  <c r="C374" i="4" s="1"/>
  <c r="C376" i="4" s="1"/>
  <c r="C378" i="4" s="1"/>
  <c r="C380" i="4" s="1"/>
  <c r="C382" i="4" s="1"/>
  <c r="C384" i="4" s="1"/>
  <c r="C386" i="4" s="1"/>
  <c r="C388" i="4" s="1"/>
  <c r="C390" i="4" s="1"/>
  <c r="C392" i="4" s="1"/>
  <c r="C394" i="4" s="1"/>
  <c r="C396" i="4" s="1"/>
  <c r="C398" i="4" s="1"/>
  <c r="C400" i="4" s="1"/>
  <c r="C402" i="4" s="1"/>
  <c r="C404" i="4" s="1"/>
  <c r="C406" i="4" s="1"/>
  <c r="C408" i="4" s="1"/>
  <c r="C410" i="4" s="1"/>
  <c r="C412" i="4" s="1"/>
  <c r="C414" i="4" s="1"/>
  <c r="C416" i="4" s="1"/>
  <c r="C418" i="4" s="1"/>
  <c r="C420" i="4" s="1"/>
  <c r="C422" i="4" s="1"/>
  <c r="C424" i="4" s="1"/>
  <c r="C426" i="4" s="1"/>
  <c r="C428" i="4" s="1"/>
  <c r="C430" i="4" s="1"/>
  <c r="C432" i="4" s="1"/>
  <c r="C434" i="4" s="1"/>
  <c r="C436" i="4" s="1"/>
  <c r="C438" i="4" s="1"/>
  <c r="C440" i="4" s="1"/>
  <c r="C442" i="4" s="1"/>
  <c r="C444" i="4" s="1"/>
  <c r="C446" i="4" s="1"/>
  <c r="C448" i="4" s="1"/>
  <c r="C450" i="4" s="1"/>
  <c r="C452" i="4" s="1"/>
  <c r="C454" i="4" s="1"/>
  <c r="C456" i="4" s="1"/>
  <c r="C458" i="4" s="1"/>
  <c r="C460" i="4" s="1"/>
  <c r="C462" i="4" s="1"/>
  <c r="C464" i="4" s="1"/>
  <c r="C466" i="4" s="1"/>
  <c r="C468" i="4" s="1"/>
  <c r="C470" i="4" s="1"/>
  <c r="C472" i="4" s="1"/>
  <c r="C474" i="4" s="1"/>
  <c r="C476" i="4" s="1"/>
  <c r="C478" i="4" s="1"/>
  <c r="C480" i="4" s="1"/>
  <c r="C482" i="4" s="1"/>
  <c r="C484" i="4" s="1"/>
  <c r="C486" i="4" s="1"/>
  <c r="C488" i="4" s="1"/>
  <c r="C490" i="4" s="1"/>
  <c r="C492" i="4" s="1"/>
  <c r="C494" i="4" s="1"/>
  <c r="C496" i="4" s="1"/>
  <c r="C498" i="4" s="1"/>
  <c r="C500" i="4" s="1"/>
  <c r="C502" i="4" s="1"/>
  <c r="C504" i="4" s="1"/>
  <c r="C506" i="4" s="1"/>
  <c r="C508" i="4" s="1"/>
  <c r="C510" i="4" s="1"/>
  <c r="C512" i="4" s="1"/>
  <c r="C514" i="4" s="1"/>
  <c r="C516" i="4" s="1"/>
  <c r="C518" i="4" s="1"/>
  <c r="C520" i="4" s="1"/>
  <c r="C522" i="4" s="1"/>
  <c r="C524" i="4" s="1"/>
  <c r="C526" i="4" s="1"/>
  <c r="C528" i="4" s="1"/>
  <c r="C530" i="4" s="1"/>
  <c r="C532" i="4" s="1"/>
  <c r="C534" i="4" s="1"/>
  <c r="C536" i="4" s="1"/>
  <c r="C538" i="4" s="1"/>
  <c r="C540" i="4" s="1"/>
  <c r="C542" i="4" s="1"/>
  <c r="C544" i="4" s="1"/>
  <c r="C546" i="4" s="1"/>
  <c r="C548" i="4" s="1"/>
  <c r="C550" i="4" s="1"/>
  <c r="C552" i="4" s="1"/>
  <c r="C554" i="4" s="1"/>
  <c r="C556" i="4" s="1"/>
  <c r="C558" i="4" s="1"/>
  <c r="C560" i="4" s="1"/>
  <c r="C562" i="4" s="1"/>
  <c r="C564" i="4" s="1"/>
  <c r="C566" i="4" s="1"/>
  <c r="C568" i="4" s="1"/>
  <c r="C570" i="4" s="1"/>
  <c r="C572" i="4" s="1"/>
  <c r="C574" i="4" s="1"/>
  <c r="C576" i="4" s="1"/>
  <c r="C578" i="4" s="1"/>
  <c r="C580" i="4" s="1"/>
  <c r="C582" i="4" s="1"/>
  <c r="C584" i="4" s="1"/>
  <c r="C586" i="4" s="1"/>
  <c r="C588" i="4" s="1"/>
  <c r="C590" i="4" s="1"/>
  <c r="C592" i="4" s="1"/>
  <c r="C594" i="4" s="1"/>
  <c r="C596" i="4" s="1"/>
  <c r="C598" i="4" s="1"/>
  <c r="C600" i="4" s="1"/>
  <c r="C602" i="4" s="1"/>
  <c r="C604" i="4" s="1"/>
  <c r="C606" i="4" s="1"/>
  <c r="C608" i="4" s="1"/>
  <c r="C610" i="4" s="1"/>
  <c r="C612" i="4" s="1"/>
  <c r="C614" i="4" s="1"/>
  <c r="C616" i="4" s="1"/>
  <c r="C618" i="4" s="1"/>
  <c r="C620" i="4" s="1"/>
  <c r="C622" i="4" s="1"/>
  <c r="C624" i="4" s="1"/>
  <c r="C626" i="4" s="1"/>
  <c r="C628" i="4" s="1"/>
  <c r="C630" i="4" s="1"/>
  <c r="C632" i="4" s="1"/>
  <c r="C634" i="4" s="1"/>
  <c r="C636" i="4" s="1"/>
  <c r="C638" i="4" s="1"/>
  <c r="C640" i="4" s="1"/>
  <c r="C642" i="4" s="1"/>
  <c r="C644" i="4" s="1"/>
  <c r="C646" i="4" s="1"/>
  <c r="C648" i="4" s="1"/>
  <c r="C650" i="4" s="1"/>
  <c r="C652" i="4" s="1"/>
  <c r="C654" i="4" s="1"/>
  <c r="C656" i="4" s="1"/>
  <c r="C658" i="4" s="1"/>
  <c r="C660" i="4" s="1"/>
  <c r="C662" i="4" s="1"/>
  <c r="C664" i="4" s="1"/>
  <c r="C666" i="4" s="1"/>
  <c r="C668" i="4" s="1"/>
  <c r="C670" i="4" s="1"/>
  <c r="C672" i="4" s="1"/>
  <c r="C674" i="4" s="1"/>
  <c r="C676" i="4" s="1"/>
  <c r="C678" i="4" s="1"/>
  <c r="C680" i="4" s="1"/>
  <c r="C682" i="4" s="1"/>
  <c r="C684" i="4" s="1"/>
  <c r="C686" i="4" s="1"/>
  <c r="C688" i="4" s="1"/>
  <c r="C690" i="4" s="1"/>
  <c r="C692" i="4" s="1"/>
  <c r="C694" i="4" s="1"/>
  <c r="C696" i="4" s="1"/>
  <c r="C698" i="4" s="1"/>
  <c r="C700" i="4" s="1"/>
  <c r="C702" i="4" s="1"/>
  <c r="C704" i="4" s="1"/>
  <c r="C706" i="4" s="1"/>
  <c r="C708" i="4" s="1"/>
  <c r="C710" i="4" s="1"/>
  <c r="C712" i="4" s="1"/>
  <c r="C714" i="4" s="1"/>
  <c r="C716" i="4" s="1"/>
  <c r="C718" i="4" s="1"/>
  <c r="C720" i="4" s="1"/>
  <c r="C722" i="4" s="1"/>
  <c r="C724" i="4" s="1"/>
  <c r="C726" i="4" s="1"/>
  <c r="C728" i="4" s="1"/>
  <c r="C730" i="4" s="1"/>
  <c r="D13" i="4"/>
  <c r="D15" i="4" s="1"/>
  <c r="D17" i="4" s="1"/>
  <c r="D19" i="4" s="1"/>
  <c r="D21" i="4" s="1"/>
  <c r="D23" i="4" s="1"/>
  <c r="D25" i="4" s="1"/>
  <c r="D27" i="4" s="1"/>
  <c r="D29" i="4" s="1"/>
  <c r="D31" i="4" s="1"/>
  <c r="D33" i="4" s="1"/>
  <c r="D35" i="4" s="1"/>
  <c r="D37" i="4" s="1"/>
  <c r="D39" i="4" s="1"/>
  <c r="D41" i="4" s="1"/>
  <c r="D43" i="4" s="1"/>
  <c r="D45" i="4" s="1"/>
  <c r="D47" i="4" s="1"/>
  <c r="D49" i="4" s="1"/>
  <c r="D51" i="4" s="1"/>
  <c r="D53" i="4" s="1"/>
  <c r="D55" i="4" s="1"/>
  <c r="D57" i="4" s="1"/>
  <c r="D59" i="4" s="1"/>
  <c r="D61" i="4" s="1"/>
  <c r="D63" i="4" s="1"/>
  <c r="D65" i="4" s="1"/>
  <c r="D67" i="4" s="1"/>
  <c r="D69" i="4" s="1"/>
  <c r="D71" i="4" s="1"/>
  <c r="D73" i="4" s="1"/>
  <c r="D75" i="4" s="1"/>
  <c r="D77" i="4" s="1"/>
  <c r="D79" i="4" s="1"/>
  <c r="D81" i="4" s="1"/>
  <c r="D83" i="4" s="1"/>
  <c r="D85" i="4" s="1"/>
  <c r="D87" i="4" s="1"/>
  <c r="D89" i="4" s="1"/>
  <c r="D91" i="4" s="1"/>
  <c r="D93" i="4" s="1"/>
  <c r="D95" i="4" s="1"/>
  <c r="D97" i="4" s="1"/>
  <c r="D99" i="4" s="1"/>
  <c r="D101" i="4" s="1"/>
  <c r="D103" i="4" s="1"/>
  <c r="D105" i="4" s="1"/>
  <c r="D107" i="4" s="1"/>
  <c r="D109" i="4" s="1"/>
  <c r="D111" i="4" s="1"/>
  <c r="D113" i="4" s="1"/>
  <c r="D115" i="4" s="1"/>
  <c r="D117" i="4" s="1"/>
  <c r="D119" i="4" s="1"/>
  <c r="D121" i="4" s="1"/>
  <c r="D123" i="4" s="1"/>
  <c r="D125" i="4" s="1"/>
  <c r="D127" i="4" s="1"/>
  <c r="D129" i="4" s="1"/>
  <c r="D131" i="4" s="1"/>
  <c r="D133" i="4" s="1"/>
  <c r="D135" i="4" s="1"/>
  <c r="D137" i="4" s="1"/>
  <c r="D139" i="4" s="1"/>
  <c r="D141" i="4" s="1"/>
  <c r="D143" i="4" s="1"/>
  <c r="D145" i="4" s="1"/>
  <c r="D147" i="4" s="1"/>
  <c r="D149" i="4" s="1"/>
  <c r="D151" i="4" s="1"/>
  <c r="D153" i="4" s="1"/>
  <c r="D155" i="4" s="1"/>
  <c r="D157" i="4" s="1"/>
  <c r="D159" i="4" s="1"/>
  <c r="D161" i="4" s="1"/>
  <c r="D163" i="4" s="1"/>
  <c r="D165" i="4" s="1"/>
  <c r="D167" i="4" s="1"/>
  <c r="D169" i="4" s="1"/>
  <c r="D171" i="4" s="1"/>
  <c r="D173" i="4" s="1"/>
  <c r="D175" i="4" s="1"/>
  <c r="D177" i="4" s="1"/>
  <c r="D179" i="4" s="1"/>
  <c r="D181" i="4" s="1"/>
  <c r="D183" i="4" s="1"/>
  <c r="D185" i="4" s="1"/>
  <c r="D187" i="4" s="1"/>
  <c r="D189" i="4" s="1"/>
  <c r="D191" i="4" s="1"/>
  <c r="D193" i="4" s="1"/>
  <c r="D195" i="4" s="1"/>
  <c r="D197" i="4" s="1"/>
  <c r="D199" i="4" s="1"/>
  <c r="D201" i="4" s="1"/>
  <c r="D203" i="4" s="1"/>
  <c r="D205" i="4" s="1"/>
  <c r="D207" i="4" s="1"/>
  <c r="D209" i="4" s="1"/>
  <c r="D211" i="4" s="1"/>
  <c r="D213" i="4" s="1"/>
  <c r="D215" i="4" s="1"/>
  <c r="D217" i="4" s="1"/>
  <c r="D219" i="4" s="1"/>
  <c r="D221" i="4" s="1"/>
  <c r="D223" i="4" s="1"/>
  <c r="D225" i="4" s="1"/>
  <c r="D227" i="4" s="1"/>
  <c r="D229" i="4" s="1"/>
  <c r="D231" i="4" s="1"/>
  <c r="D233" i="4" s="1"/>
  <c r="D235" i="4" s="1"/>
  <c r="D237" i="4" s="1"/>
  <c r="D239" i="4" s="1"/>
  <c r="D241" i="4" s="1"/>
  <c r="D243" i="4" s="1"/>
  <c r="D245" i="4" s="1"/>
  <c r="D247" i="4" s="1"/>
  <c r="D249" i="4" s="1"/>
  <c r="D251" i="4" s="1"/>
  <c r="D253" i="4" s="1"/>
  <c r="D255" i="4" s="1"/>
  <c r="D257" i="4" s="1"/>
  <c r="D259" i="4" s="1"/>
  <c r="D261" i="4" s="1"/>
  <c r="D263" i="4" s="1"/>
  <c r="D265" i="4" s="1"/>
  <c r="D267" i="4" s="1"/>
  <c r="D269" i="4" s="1"/>
  <c r="D271" i="4" s="1"/>
  <c r="D273" i="4" s="1"/>
  <c r="D275" i="4" s="1"/>
  <c r="D277" i="4" s="1"/>
  <c r="D279" i="4" s="1"/>
  <c r="D281" i="4" s="1"/>
  <c r="D283" i="4" s="1"/>
  <c r="D285" i="4" s="1"/>
  <c r="D287" i="4" s="1"/>
  <c r="D289" i="4" s="1"/>
  <c r="D291" i="4" s="1"/>
  <c r="D293" i="4" s="1"/>
  <c r="D295" i="4" s="1"/>
  <c r="D297" i="4" s="1"/>
  <c r="D299" i="4" s="1"/>
  <c r="D301" i="4" s="1"/>
  <c r="D303" i="4" s="1"/>
  <c r="D305" i="4" s="1"/>
  <c r="D307" i="4" s="1"/>
  <c r="D309" i="4" s="1"/>
  <c r="D311" i="4" s="1"/>
  <c r="D313" i="4" s="1"/>
  <c r="D315" i="4" s="1"/>
  <c r="D317" i="4" s="1"/>
  <c r="D319" i="4" s="1"/>
  <c r="D321" i="4" s="1"/>
  <c r="D323" i="4" s="1"/>
  <c r="D325" i="4" s="1"/>
  <c r="D327" i="4" s="1"/>
  <c r="D329" i="4" s="1"/>
  <c r="D331" i="4" s="1"/>
  <c r="D333" i="4" s="1"/>
  <c r="D335" i="4" s="1"/>
  <c r="D337" i="4" s="1"/>
  <c r="D339" i="4" s="1"/>
  <c r="D341" i="4" s="1"/>
  <c r="D343" i="4" s="1"/>
  <c r="D345" i="4" s="1"/>
  <c r="D347" i="4" s="1"/>
  <c r="D349" i="4" s="1"/>
  <c r="D351" i="4" s="1"/>
  <c r="D353" i="4" s="1"/>
  <c r="D355" i="4" s="1"/>
  <c r="D357" i="4" s="1"/>
  <c r="D359" i="4" s="1"/>
  <c r="D361" i="4" s="1"/>
  <c r="D363" i="4" s="1"/>
  <c r="D365" i="4" s="1"/>
  <c r="D367" i="4" s="1"/>
  <c r="D369" i="4" s="1"/>
  <c r="D371" i="4" s="1"/>
  <c r="D373" i="4" s="1"/>
  <c r="D375" i="4" s="1"/>
  <c r="D377" i="4" s="1"/>
  <c r="D379" i="4" s="1"/>
  <c r="D381" i="4" s="1"/>
  <c r="D383" i="4" s="1"/>
  <c r="D385" i="4" s="1"/>
  <c r="D387" i="4" s="1"/>
  <c r="D389" i="4" s="1"/>
  <c r="D391" i="4" s="1"/>
  <c r="D393" i="4" s="1"/>
  <c r="D395" i="4" s="1"/>
  <c r="D397" i="4" s="1"/>
  <c r="D399" i="4" s="1"/>
  <c r="D401" i="4" s="1"/>
  <c r="D403" i="4" s="1"/>
  <c r="D405" i="4" s="1"/>
  <c r="D407" i="4" s="1"/>
  <c r="D409" i="4" s="1"/>
  <c r="D411" i="4" s="1"/>
  <c r="D413" i="4" s="1"/>
  <c r="D415" i="4" s="1"/>
  <c r="D417" i="4" s="1"/>
  <c r="D419" i="4" s="1"/>
  <c r="D421" i="4" s="1"/>
  <c r="D423" i="4" s="1"/>
  <c r="D425" i="4" s="1"/>
  <c r="D427" i="4" s="1"/>
  <c r="D429" i="4" s="1"/>
  <c r="D431" i="4" s="1"/>
  <c r="D433" i="4" s="1"/>
  <c r="D435" i="4" s="1"/>
  <c r="D437" i="4" s="1"/>
  <c r="D439" i="4" s="1"/>
  <c r="D441" i="4" s="1"/>
  <c r="D443" i="4" s="1"/>
  <c r="D445" i="4" s="1"/>
  <c r="D447" i="4" s="1"/>
  <c r="D449" i="4" s="1"/>
  <c r="D451" i="4" s="1"/>
  <c r="D453" i="4" s="1"/>
  <c r="D455" i="4" s="1"/>
  <c r="D457" i="4" s="1"/>
  <c r="D459" i="4" s="1"/>
  <c r="D461" i="4" s="1"/>
  <c r="D463" i="4" s="1"/>
  <c r="D465" i="4" s="1"/>
  <c r="D467" i="4" s="1"/>
  <c r="D469" i="4" s="1"/>
  <c r="D471" i="4" s="1"/>
  <c r="D473" i="4" s="1"/>
  <c r="D475" i="4" s="1"/>
  <c r="D477" i="4" s="1"/>
  <c r="D479" i="4" s="1"/>
  <c r="D481" i="4" s="1"/>
  <c r="D483" i="4" s="1"/>
  <c r="D485" i="4" s="1"/>
  <c r="D487" i="4" s="1"/>
  <c r="D489" i="4" s="1"/>
  <c r="D491" i="4" s="1"/>
  <c r="D493" i="4" s="1"/>
  <c r="D495" i="4" s="1"/>
  <c r="D497" i="4" s="1"/>
  <c r="D499" i="4" s="1"/>
  <c r="D501" i="4" s="1"/>
  <c r="D503" i="4" s="1"/>
  <c r="D505" i="4" s="1"/>
  <c r="D507" i="4" s="1"/>
  <c r="D509" i="4" s="1"/>
  <c r="D511" i="4" s="1"/>
  <c r="D513" i="4" s="1"/>
  <c r="D515" i="4" s="1"/>
  <c r="D517" i="4" s="1"/>
  <c r="D519" i="4" s="1"/>
  <c r="D521" i="4" s="1"/>
  <c r="D523" i="4" s="1"/>
  <c r="D525" i="4" s="1"/>
  <c r="D527" i="4" s="1"/>
  <c r="D529" i="4" s="1"/>
  <c r="D531" i="4" s="1"/>
  <c r="D533" i="4" s="1"/>
  <c r="D535" i="4" s="1"/>
  <c r="D537" i="4" s="1"/>
  <c r="D539" i="4" s="1"/>
  <c r="D541" i="4" s="1"/>
  <c r="D543" i="4" s="1"/>
  <c r="D545" i="4" s="1"/>
  <c r="D547" i="4" s="1"/>
  <c r="D549" i="4" s="1"/>
  <c r="D551" i="4" s="1"/>
  <c r="D553" i="4" s="1"/>
  <c r="D555" i="4" s="1"/>
  <c r="D557" i="4" s="1"/>
  <c r="D559" i="4" s="1"/>
  <c r="D561" i="4" s="1"/>
  <c r="D563" i="4" s="1"/>
  <c r="D565" i="4" s="1"/>
  <c r="D567" i="4" s="1"/>
  <c r="D569" i="4" s="1"/>
  <c r="D571" i="4" s="1"/>
  <c r="D573" i="4" s="1"/>
  <c r="D575" i="4" s="1"/>
  <c r="D577" i="4" s="1"/>
  <c r="D579" i="4" s="1"/>
  <c r="D581" i="4" s="1"/>
  <c r="D583" i="4" s="1"/>
  <c r="D585" i="4" s="1"/>
  <c r="D587" i="4" s="1"/>
  <c r="D589" i="4" s="1"/>
  <c r="D591" i="4" s="1"/>
  <c r="D593" i="4" s="1"/>
  <c r="D595" i="4" s="1"/>
  <c r="D597" i="4" s="1"/>
  <c r="D599" i="4" s="1"/>
  <c r="D601" i="4" s="1"/>
  <c r="D603" i="4" s="1"/>
  <c r="D605" i="4" s="1"/>
  <c r="D607" i="4" s="1"/>
  <c r="D609" i="4" s="1"/>
  <c r="D611" i="4" s="1"/>
  <c r="D613" i="4" s="1"/>
  <c r="D615" i="4" s="1"/>
  <c r="D617" i="4" s="1"/>
  <c r="D619" i="4" s="1"/>
  <c r="D621" i="4" s="1"/>
  <c r="D623" i="4" s="1"/>
  <c r="D625" i="4" s="1"/>
  <c r="D627" i="4" s="1"/>
  <c r="D629" i="4" s="1"/>
  <c r="D631" i="4" s="1"/>
  <c r="D633" i="4" s="1"/>
  <c r="D635" i="4" s="1"/>
  <c r="D637" i="4" s="1"/>
  <c r="D639" i="4" s="1"/>
  <c r="D641" i="4" s="1"/>
  <c r="D643" i="4" s="1"/>
  <c r="D645" i="4" s="1"/>
  <c r="D647" i="4" s="1"/>
  <c r="D649" i="4" s="1"/>
  <c r="D651" i="4" s="1"/>
  <c r="D653" i="4" s="1"/>
  <c r="D655" i="4" s="1"/>
  <c r="D657" i="4" s="1"/>
  <c r="D659" i="4" s="1"/>
  <c r="D661" i="4" s="1"/>
  <c r="D663" i="4" s="1"/>
  <c r="D665" i="4" s="1"/>
  <c r="D667" i="4" s="1"/>
  <c r="D669" i="4" s="1"/>
  <c r="D671" i="4" s="1"/>
  <c r="D673" i="4" s="1"/>
  <c r="D675" i="4" s="1"/>
  <c r="D677" i="4" s="1"/>
  <c r="D679" i="4" s="1"/>
  <c r="D681" i="4" s="1"/>
  <c r="D683" i="4" s="1"/>
  <c r="D685" i="4" s="1"/>
  <c r="D687" i="4" s="1"/>
  <c r="D689" i="4" s="1"/>
  <c r="D691" i="4" s="1"/>
  <c r="D693" i="4" s="1"/>
  <c r="D695" i="4" s="1"/>
  <c r="D697" i="4" s="1"/>
  <c r="D699" i="4" s="1"/>
  <c r="D701" i="4" s="1"/>
  <c r="D703" i="4" s="1"/>
  <c r="D705" i="4" s="1"/>
  <c r="D707" i="4" s="1"/>
  <c r="D709" i="4" s="1"/>
  <c r="D711" i="4" s="1"/>
  <c r="D713" i="4" s="1"/>
  <c r="D715" i="4" s="1"/>
  <c r="D717" i="4" s="1"/>
  <c r="D719" i="4" s="1"/>
  <c r="D721" i="4" s="1"/>
  <c r="D723" i="4" s="1"/>
  <c r="D725" i="4" s="1"/>
  <c r="D727" i="4" s="1"/>
  <c r="D729" i="4" s="1"/>
  <c r="C13" i="4"/>
  <c r="D2177" i="3"/>
  <c r="D2179" i="3" s="1"/>
  <c r="D2181" i="3" s="1"/>
  <c r="D2183" i="3" s="1"/>
  <c r="D2185" i="3" s="1"/>
  <c r="D2187" i="3" s="1"/>
  <c r="D2189" i="3" s="1"/>
  <c r="D2191" i="3" s="1"/>
  <c r="D2193" i="3" s="1"/>
  <c r="D2195" i="3" s="1"/>
  <c r="D2197" i="3" s="1"/>
  <c r="D2199" i="3" s="1"/>
  <c r="D2201" i="3" s="1"/>
  <c r="D2203" i="3" s="1"/>
  <c r="D2205" i="3" s="1"/>
  <c r="D2207" i="3" s="1"/>
  <c r="D2209" i="3" s="1"/>
  <c r="D2211" i="3" s="1"/>
  <c r="D2213" i="3" s="1"/>
  <c r="D2215" i="3" s="1"/>
  <c r="D2217" i="3" s="1"/>
  <c r="D2219" i="3" s="1"/>
  <c r="D2221" i="3" s="1"/>
  <c r="D2223" i="3" s="1"/>
  <c r="D2225" i="3" s="1"/>
  <c r="D2227" i="3" s="1"/>
  <c r="D2229" i="3" s="1"/>
  <c r="D2231" i="3" s="1"/>
  <c r="D2233" i="3" s="1"/>
  <c r="D2235" i="3" s="1"/>
  <c r="D2237" i="3" s="1"/>
  <c r="D2239" i="3" s="1"/>
  <c r="D2241" i="3" s="1"/>
  <c r="D2243" i="3" s="1"/>
  <c r="D2245" i="3" s="1"/>
  <c r="D2247" i="3" s="1"/>
  <c r="D2249" i="3" s="1"/>
  <c r="D2251" i="3" s="1"/>
  <c r="D2253" i="3" s="1"/>
  <c r="D2255" i="3" s="1"/>
  <c r="D2257" i="3" s="1"/>
  <c r="D2259" i="3" s="1"/>
  <c r="D2261" i="3" s="1"/>
  <c r="D2263" i="3" s="1"/>
  <c r="D2265" i="3" s="1"/>
  <c r="D2267" i="3" s="1"/>
  <c r="D2269" i="3" s="1"/>
  <c r="D2271" i="3" s="1"/>
  <c r="D2273" i="3" s="1"/>
  <c r="D2275" i="3" s="1"/>
  <c r="D2277" i="3" s="1"/>
  <c r="D2279" i="3" s="1"/>
  <c r="D2281" i="3" s="1"/>
  <c r="D2283" i="3" s="1"/>
  <c r="D2285" i="3" s="1"/>
  <c r="D2287" i="3" s="1"/>
  <c r="D2289" i="3" s="1"/>
  <c r="D2291" i="3" s="1"/>
  <c r="D2293" i="3" s="1"/>
  <c r="D2295" i="3" s="1"/>
  <c r="D2297" i="3" s="1"/>
  <c r="D2299" i="3" s="1"/>
  <c r="D2301" i="3" s="1"/>
  <c r="D2303" i="3" s="1"/>
  <c r="D2305" i="3" s="1"/>
  <c r="D2307" i="3" s="1"/>
  <c r="D2309" i="3" s="1"/>
  <c r="D2311" i="3" s="1"/>
  <c r="D2313" i="3" s="1"/>
  <c r="D2315" i="3" s="1"/>
  <c r="D2317" i="3" s="1"/>
  <c r="D2319" i="3" s="1"/>
  <c r="D2321" i="3" s="1"/>
  <c r="D2323" i="3" s="1"/>
  <c r="D2325" i="3" s="1"/>
  <c r="D2327" i="3" s="1"/>
  <c r="D2329" i="3" s="1"/>
  <c r="D2331" i="3" s="1"/>
  <c r="D2333" i="3" s="1"/>
  <c r="D2335" i="3" s="1"/>
  <c r="D2337" i="3" s="1"/>
  <c r="D2339" i="3" s="1"/>
  <c r="D2341" i="3" s="1"/>
  <c r="D2343" i="3" s="1"/>
  <c r="D2345" i="3" s="1"/>
  <c r="D2347" i="3" s="1"/>
  <c r="D2349" i="3" s="1"/>
  <c r="D2351" i="3" s="1"/>
  <c r="D2353" i="3" s="1"/>
  <c r="D2355" i="3" s="1"/>
  <c r="D2357" i="3" s="1"/>
  <c r="D2359" i="3" s="1"/>
  <c r="D2361" i="3" s="1"/>
  <c r="D2363" i="3" s="1"/>
  <c r="D2365" i="3" s="1"/>
  <c r="D2367" i="3" s="1"/>
  <c r="D2369" i="3" s="1"/>
  <c r="D2371" i="3" s="1"/>
  <c r="D2373" i="3" s="1"/>
  <c r="D2375" i="3" s="1"/>
  <c r="D2377" i="3" s="1"/>
  <c r="D2379" i="3" s="1"/>
  <c r="D2381" i="3" s="1"/>
  <c r="D2383" i="3" s="1"/>
  <c r="D2385" i="3" s="1"/>
  <c r="D2387" i="3" s="1"/>
  <c r="D2389" i="3" s="1"/>
  <c r="D2391" i="3" s="1"/>
  <c r="D2393" i="3" s="1"/>
  <c r="D2395" i="3" s="1"/>
  <c r="D2397" i="3" s="1"/>
  <c r="D2399" i="3" s="1"/>
  <c r="D2401" i="3" s="1"/>
  <c r="D2403" i="3" s="1"/>
  <c r="D2405" i="3" s="1"/>
  <c r="D2407" i="3" s="1"/>
  <c r="D2409" i="3" s="1"/>
  <c r="D2411" i="3" s="1"/>
  <c r="D2413" i="3" s="1"/>
  <c r="D2415" i="3" s="1"/>
  <c r="D2417" i="3" s="1"/>
  <c r="D2419" i="3" s="1"/>
  <c r="D2421" i="3" s="1"/>
  <c r="D2423" i="3" s="1"/>
  <c r="D2425" i="3" s="1"/>
  <c r="D2427" i="3" s="1"/>
  <c r="D2429" i="3" s="1"/>
  <c r="D2431" i="3" s="1"/>
  <c r="D2433" i="3" s="1"/>
  <c r="D2435" i="3" s="1"/>
  <c r="D2437" i="3" s="1"/>
  <c r="D2439" i="3" s="1"/>
  <c r="D2441" i="3" s="1"/>
  <c r="D2443" i="3" s="1"/>
  <c r="D2445" i="3" s="1"/>
  <c r="D2447" i="3" s="1"/>
  <c r="D2449" i="3" s="1"/>
  <c r="D2451" i="3" s="1"/>
  <c r="D2453" i="3" s="1"/>
  <c r="D2455" i="3" s="1"/>
  <c r="D2457" i="3" s="1"/>
  <c r="D2459" i="3" s="1"/>
  <c r="D2461" i="3" s="1"/>
  <c r="D2463" i="3" s="1"/>
  <c r="D2465" i="3" s="1"/>
  <c r="D2467" i="3" s="1"/>
  <c r="D2469" i="3" s="1"/>
  <c r="D2471" i="3" s="1"/>
  <c r="D2473" i="3" s="1"/>
  <c r="D2475" i="3" s="1"/>
  <c r="D2477" i="3" s="1"/>
  <c r="D2479" i="3" s="1"/>
  <c r="D2481" i="3" s="1"/>
  <c r="D2483" i="3" s="1"/>
  <c r="D2485" i="3" s="1"/>
  <c r="D2487" i="3" s="1"/>
  <c r="D2489" i="3" s="1"/>
  <c r="D2491" i="3" s="1"/>
  <c r="D2493" i="3" s="1"/>
  <c r="D2495" i="3" s="1"/>
  <c r="D2497" i="3" s="1"/>
  <c r="D2499" i="3" s="1"/>
  <c r="D2501" i="3" s="1"/>
  <c r="D2503" i="3" s="1"/>
  <c r="D2505" i="3" s="1"/>
  <c r="D2507" i="3" s="1"/>
  <c r="D2509" i="3" s="1"/>
  <c r="D2511" i="3" s="1"/>
  <c r="D2513" i="3" s="1"/>
  <c r="D2515" i="3" s="1"/>
  <c r="D2517" i="3" s="1"/>
  <c r="D2519" i="3" s="1"/>
  <c r="D2521" i="3" s="1"/>
  <c r="D2523" i="3" s="1"/>
  <c r="D2525" i="3" s="1"/>
  <c r="D2527" i="3" s="1"/>
  <c r="D2529" i="3" s="1"/>
  <c r="D2531" i="3" s="1"/>
  <c r="D2533" i="3" s="1"/>
  <c r="D2535" i="3" s="1"/>
  <c r="D2537" i="3" s="1"/>
  <c r="D2539" i="3" s="1"/>
  <c r="D2541" i="3" s="1"/>
  <c r="D2543" i="3" s="1"/>
  <c r="D2545" i="3" s="1"/>
  <c r="D2547" i="3" s="1"/>
  <c r="D2549" i="3" s="1"/>
  <c r="D2551" i="3" s="1"/>
  <c r="D2553" i="3" s="1"/>
  <c r="D2555" i="3" s="1"/>
  <c r="D2557" i="3" s="1"/>
  <c r="D2559" i="3" s="1"/>
  <c r="D2561" i="3" s="1"/>
  <c r="D2563" i="3" s="1"/>
  <c r="D2565" i="3" s="1"/>
  <c r="D2567" i="3" s="1"/>
  <c r="D2569" i="3" s="1"/>
  <c r="D2571" i="3" s="1"/>
  <c r="D2573" i="3" s="1"/>
  <c r="D2575" i="3" s="1"/>
  <c r="D2577" i="3" s="1"/>
  <c r="D2579" i="3" s="1"/>
  <c r="D2581" i="3" s="1"/>
  <c r="D2583" i="3" s="1"/>
  <c r="D2585" i="3" s="1"/>
  <c r="D2587" i="3" s="1"/>
  <c r="D2589" i="3" s="1"/>
  <c r="D2591" i="3" s="1"/>
  <c r="D2593" i="3" s="1"/>
  <c r="D2595" i="3" s="1"/>
  <c r="D2597" i="3" s="1"/>
  <c r="D2599" i="3" s="1"/>
  <c r="D2601" i="3" s="1"/>
  <c r="D2603" i="3" s="1"/>
  <c r="D2605" i="3" s="1"/>
  <c r="D2607" i="3" s="1"/>
  <c r="D2609" i="3" s="1"/>
  <c r="D2611" i="3" s="1"/>
  <c r="D2613" i="3" s="1"/>
  <c r="D2615" i="3" s="1"/>
  <c r="D2617" i="3" s="1"/>
  <c r="D2619" i="3" s="1"/>
  <c r="D2621" i="3" s="1"/>
  <c r="D2623" i="3" s="1"/>
  <c r="D2625" i="3" s="1"/>
  <c r="D2627" i="3" s="1"/>
  <c r="D2629" i="3" s="1"/>
  <c r="D2631" i="3" s="1"/>
  <c r="D2633" i="3" s="1"/>
  <c r="D2635" i="3" s="1"/>
  <c r="D2637" i="3" s="1"/>
  <c r="D2639" i="3" s="1"/>
  <c r="D2641" i="3" s="1"/>
  <c r="D2643" i="3" s="1"/>
  <c r="D2645" i="3" s="1"/>
  <c r="D2647" i="3" s="1"/>
  <c r="D2649" i="3" s="1"/>
  <c r="D2651" i="3" s="1"/>
  <c r="D2653" i="3" s="1"/>
  <c r="D2655" i="3" s="1"/>
  <c r="D2657" i="3" s="1"/>
  <c r="D2659" i="3" s="1"/>
  <c r="D2661" i="3" s="1"/>
  <c r="D2663" i="3" s="1"/>
  <c r="D2665" i="3" s="1"/>
  <c r="D2667" i="3" s="1"/>
  <c r="D2669" i="3" s="1"/>
  <c r="D2671" i="3" s="1"/>
  <c r="D2673" i="3" s="1"/>
  <c r="D2675" i="3" s="1"/>
  <c r="D2677" i="3" s="1"/>
  <c r="D2679" i="3" s="1"/>
  <c r="D2681" i="3" s="1"/>
  <c r="D2683" i="3" s="1"/>
  <c r="D2685" i="3" s="1"/>
  <c r="D2687" i="3" s="1"/>
  <c r="D2689" i="3" s="1"/>
  <c r="D2691" i="3" s="1"/>
  <c r="D2693" i="3" s="1"/>
  <c r="D2695" i="3" s="1"/>
  <c r="D2697" i="3" s="1"/>
  <c r="D2699" i="3" s="1"/>
  <c r="D2701" i="3" s="1"/>
  <c r="D2703" i="3" s="1"/>
  <c r="D2705" i="3" s="1"/>
  <c r="D2707" i="3" s="1"/>
  <c r="D2709" i="3" s="1"/>
  <c r="D2711" i="3" s="1"/>
  <c r="D2713" i="3" s="1"/>
  <c r="D2715" i="3" s="1"/>
  <c r="D2717" i="3" s="1"/>
  <c r="D2719" i="3" s="1"/>
  <c r="D2721" i="3" s="1"/>
  <c r="D2723" i="3" s="1"/>
  <c r="D2725" i="3" s="1"/>
  <c r="D2727" i="3" s="1"/>
  <c r="D2729" i="3" s="1"/>
  <c r="D2731" i="3" s="1"/>
  <c r="D2733" i="3" s="1"/>
  <c r="D2735" i="3" s="1"/>
  <c r="D2737" i="3" s="1"/>
  <c r="D2739" i="3" s="1"/>
  <c r="D2741" i="3" s="1"/>
  <c r="D2743" i="3" s="1"/>
  <c r="D2745" i="3" s="1"/>
  <c r="D2747" i="3" s="1"/>
  <c r="D2749" i="3" s="1"/>
  <c r="D2751" i="3" s="1"/>
  <c r="D2753" i="3" s="1"/>
  <c r="D2755" i="3" s="1"/>
  <c r="D2757" i="3" s="1"/>
  <c r="D2759" i="3" s="1"/>
  <c r="D2761" i="3" s="1"/>
  <c r="D2763" i="3" s="1"/>
  <c r="D2765" i="3" s="1"/>
  <c r="D2767" i="3" s="1"/>
  <c r="D2769" i="3" s="1"/>
  <c r="D2771" i="3" s="1"/>
  <c r="D2773" i="3" s="1"/>
  <c r="D2775" i="3" s="1"/>
  <c r="D2777" i="3" s="1"/>
  <c r="D2779" i="3" s="1"/>
  <c r="D2781" i="3" s="1"/>
  <c r="D2783" i="3" s="1"/>
  <c r="D2785" i="3" s="1"/>
  <c r="D2787" i="3" s="1"/>
  <c r="D2789" i="3" s="1"/>
  <c r="D2791" i="3" s="1"/>
  <c r="D2793" i="3" s="1"/>
  <c r="D2795" i="3" s="1"/>
  <c r="D2797" i="3" s="1"/>
  <c r="D2799" i="3" s="1"/>
  <c r="D2801" i="3" s="1"/>
  <c r="D2803" i="3" s="1"/>
  <c r="D2805" i="3" s="1"/>
  <c r="D2807" i="3" s="1"/>
  <c r="D2809" i="3" s="1"/>
  <c r="D2811" i="3" s="1"/>
  <c r="D2813" i="3" s="1"/>
  <c r="D2815" i="3" s="1"/>
  <c r="D2817" i="3" s="1"/>
  <c r="D2819" i="3" s="1"/>
  <c r="D2821" i="3" s="1"/>
  <c r="D2823" i="3" s="1"/>
  <c r="D2825" i="3" s="1"/>
  <c r="D2827" i="3" s="1"/>
  <c r="D2829" i="3" s="1"/>
  <c r="D2831" i="3" s="1"/>
  <c r="D2833" i="3" s="1"/>
  <c r="D2835" i="3" s="1"/>
  <c r="D2837" i="3" s="1"/>
  <c r="D2839" i="3" s="1"/>
  <c r="D2841" i="3" s="1"/>
  <c r="D2843" i="3" s="1"/>
  <c r="D2845" i="3" s="1"/>
  <c r="D2847" i="3" s="1"/>
  <c r="D2849" i="3" s="1"/>
  <c r="D2851" i="3" s="1"/>
  <c r="D2853" i="3" s="1"/>
  <c r="D2855" i="3" s="1"/>
  <c r="D2857" i="3" s="1"/>
  <c r="D2859" i="3" s="1"/>
  <c r="D2861" i="3" s="1"/>
  <c r="D2863" i="3" s="1"/>
  <c r="D2865" i="3" s="1"/>
  <c r="D2867" i="3" s="1"/>
  <c r="D2869" i="3" s="1"/>
  <c r="D2871" i="3" s="1"/>
  <c r="D2873" i="3" s="1"/>
  <c r="D2875" i="3" s="1"/>
  <c r="D2877" i="3" s="1"/>
  <c r="D2879" i="3" s="1"/>
  <c r="D2881" i="3" s="1"/>
  <c r="D2883" i="3" s="1"/>
  <c r="D2885" i="3" s="1"/>
  <c r="D2887" i="3" s="1"/>
  <c r="D2889" i="3" s="1"/>
  <c r="D2891" i="3" s="1"/>
  <c r="D2893" i="3" s="1"/>
  <c r="C2177" i="3"/>
  <c r="C2179" i="3" s="1"/>
  <c r="C2181" i="3" s="1"/>
  <c r="C2183" i="3" s="1"/>
  <c r="C2185" i="3" s="1"/>
  <c r="C2187" i="3" s="1"/>
  <c r="C2189" i="3" s="1"/>
  <c r="C2191" i="3" s="1"/>
  <c r="C2193" i="3" s="1"/>
  <c r="C2195" i="3" s="1"/>
  <c r="C2197" i="3" s="1"/>
  <c r="C2199" i="3" s="1"/>
  <c r="C2201" i="3" s="1"/>
  <c r="C2203" i="3" s="1"/>
  <c r="C2205" i="3" s="1"/>
  <c r="C2207" i="3" s="1"/>
  <c r="C2209" i="3" s="1"/>
  <c r="C2211" i="3" s="1"/>
  <c r="C2213" i="3" s="1"/>
  <c r="C2215" i="3" s="1"/>
  <c r="C2217" i="3" s="1"/>
  <c r="C2219" i="3" s="1"/>
  <c r="C2221" i="3" s="1"/>
  <c r="C2223" i="3" s="1"/>
  <c r="C2225" i="3" s="1"/>
  <c r="C2227" i="3" s="1"/>
  <c r="C2229" i="3" s="1"/>
  <c r="C2231" i="3" s="1"/>
  <c r="C2233" i="3" s="1"/>
  <c r="C2235" i="3" s="1"/>
  <c r="C2237" i="3" s="1"/>
  <c r="C2239" i="3" s="1"/>
  <c r="C2241" i="3" s="1"/>
  <c r="C2243" i="3" s="1"/>
  <c r="C2245" i="3" s="1"/>
  <c r="C2247" i="3" s="1"/>
  <c r="C2249" i="3" s="1"/>
  <c r="C2251" i="3" s="1"/>
  <c r="C2253" i="3" s="1"/>
  <c r="C2255" i="3" s="1"/>
  <c r="C2257" i="3" s="1"/>
  <c r="C2259" i="3" s="1"/>
  <c r="C2261" i="3" s="1"/>
  <c r="C2263" i="3" s="1"/>
  <c r="C2265" i="3" s="1"/>
  <c r="C2267" i="3" s="1"/>
  <c r="C2269" i="3" s="1"/>
  <c r="C2271" i="3" s="1"/>
  <c r="C2273" i="3" s="1"/>
  <c r="C2275" i="3" s="1"/>
  <c r="C2277" i="3" s="1"/>
  <c r="C2279" i="3" s="1"/>
  <c r="C2281" i="3" s="1"/>
  <c r="C2283" i="3" s="1"/>
  <c r="C2285" i="3" s="1"/>
  <c r="C2287" i="3" s="1"/>
  <c r="C2289" i="3" s="1"/>
  <c r="C2291" i="3" s="1"/>
  <c r="C2293" i="3" s="1"/>
  <c r="C2295" i="3" s="1"/>
  <c r="C2297" i="3" s="1"/>
  <c r="C2299" i="3" s="1"/>
  <c r="C2301" i="3" s="1"/>
  <c r="C2303" i="3" s="1"/>
  <c r="C2305" i="3" s="1"/>
  <c r="C2307" i="3" s="1"/>
  <c r="C2309" i="3" s="1"/>
  <c r="C2311" i="3" s="1"/>
  <c r="C2313" i="3" s="1"/>
  <c r="C2315" i="3" s="1"/>
  <c r="C2317" i="3" s="1"/>
  <c r="C2319" i="3" s="1"/>
  <c r="C2321" i="3" s="1"/>
  <c r="C2323" i="3" s="1"/>
  <c r="C2325" i="3" s="1"/>
  <c r="C2327" i="3" s="1"/>
  <c r="C2329" i="3" s="1"/>
  <c r="C2331" i="3" s="1"/>
  <c r="C2333" i="3" s="1"/>
  <c r="C2335" i="3" s="1"/>
  <c r="C2337" i="3" s="1"/>
  <c r="C2339" i="3" s="1"/>
  <c r="C2341" i="3" s="1"/>
  <c r="C2343" i="3" s="1"/>
  <c r="C2345" i="3" s="1"/>
  <c r="C2347" i="3" s="1"/>
  <c r="C2349" i="3" s="1"/>
  <c r="C2351" i="3" s="1"/>
  <c r="C2353" i="3" s="1"/>
  <c r="C2355" i="3" s="1"/>
  <c r="C2357" i="3" s="1"/>
  <c r="C2359" i="3" s="1"/>
  <c r="C2361" i="3" s="1"/>
  <c r="C2363" i="3" s="1"/>
  <c r="C2365" i="3" s="1"/>
  <c r="C2367" i="3" s="1"/>
  <c r="C2369" i="3" s="1"/>
  <c r="C2371" i="3" s="1"/>
  <c r="C2373" i="3" s="1"/>
  <c r="C2375" i="3" s="1"/>
  <c r="C2377" i="3" s="1"/>
  <c r="C2379" i="3" s="1"/>
  <c r="C2381" i="3" s="1"/>
  <c r="C2383" i="3" s="1"/>
  <c r="C2385" i="3" s="1"/>
  <c r="C2387" i="3" s="1"/>
  <c r="C2389" i="3" s="1"/>
  <c r="C2391" i="3" s="1"/>
  <c r="C2393" i="3" s="1"/>
  <c r="C2395" i="3" s="1"/>
  <c r="C2397" i="3" s="1"/>
  <c r="C2399" i="3" s="1"/>
  <c r="C2401" i="3" s="1"/>
  <c r="C2403" i="3" s="1"/>
  <c r="C2405" i="3" s="1"/>
  <c r="C2407" i="3" s="1"/>
  <c r="C2409" i="3" s="1"/>
  <c r="C2411" i="3" s="1"/>
  <c r="C2413" i="3" s="1"/>
  <c r="C2415" i="3" s="1"/>
  <c r="C2417" i="3" s="1"/>
  <c r="C2419" i="3" s="1"/>
  <c r="C2421" i="3" s="1"/>
  <c r="C2423" i="3" s="1"/>
  <c r="C2425" i="3" s="1"/>
  <c r="C2427" i="3" s="1"/>
  <c r="C2429" i="3" s="1"/>
  <c r="C2431" i="3" s="1"/>
  <c r="C2433" i="3" s="1"/>
  <c r="C2435" i="3" s="1"/>
  <c r="C2437" i="3" s="1"/>
  <c r="C2439" i="3" s="1"/>
  <c r="C2441" i="3" s="1"/>
  <c r="C2443" i="3" s="1"/>
  <c r="C2445" i="3" s="1"/>
  <c r="C2447" i="3" s="1"/>
  <c r="C2449" i="3" s="1"/>
  <c r="C2451" i="3" s="1"/>
  <c r="C2453" i="3" s="1"/>
  <c r="C2455" i="3" s="1"/>
  <c r="C2457" i="3" s="1"/>
  <c r="C2459" i="3" s="1"/>
  <c r="C2461" i="3" s="1"/>
  <c r="C2463" i="3" s="1"/>
  <c r="C2465" i="3" s="1"/>
  <c r="C2467" i="3" s="1"/>
  <c r="C2469" i="3" s="1"/>
  <c r="C2471" i="3" s="1"/>
  <c r="C2473" i="3" s="1"/>
  <c r="C2475" i="3" s="1"/>
  <c r="C2477" i="3" s="1"/>
  <c r="C2479" i="3" s="1"/>
  <c r="C2481" i="3" s="1"/>
  <c r="C2483" i="3" s="1"/>
  <c r="C2485" i="3" s="1"/>
  <c r="C2487" i="3" s="1"/>
  <c r="C2489" i="3" s="1"/>
  <c r="C2491" i="3" s="1"/>
  <c r="C2493" i="3" s="1"/>
  <c r="C2495" i="3" s="1"/>
  <c r="C2497" i="3" s="1"/>
  <c r="C2499" i="3" s="1"/>
  <c r="C2501" i="3" s="1"/>
  <c r="C2503" i="3" s="1"/>
  <c r="C2505" i="3" s="1"/>
  <c r="C2507" i="3" s="1"/>
  <c r="C2509" i="3" s="1"/>
  <c r="C2511" i="3" s="1"/>
  <c r="C2513" i="3" s="1"/>
  <c r="C2515" i="3" s="1"/>
  <c r="C2517" i="3" s="1"/>
  <c r="C2519" i="3" s="1"/>
  <c r="C2521" i="3" s="1"/>
  <c r="C2523" i="3" s="1"/>
  <c r="C2525" i="3" s="1"/>
  <c r="C2527" i="3" s="1"/>
  <c r="C2529" i="3" s="1"/>
  <c r="C2531" i="3" s="1"/>
  <c r="C2533" i="3" s="1"/>
  <c r="C2535" i="3" s="1"/>
  <c r="C2537" i="3" s="1"/>
  <c r="C2539" i="3" s="1"/>
  <c r="C2541" i="3" s="1"/>
  <c r="C2543" i="3" s="1"/>
  <c r="C2545" i="3" s="1"/>
  <c r="C2547" i="3" s="1"/>
  <c r="C2549" i="3" s="1"/>
  <c r="C2551" i="3" s="1"/>
  <c r="C2553" i="3" s="1"/>
  <c r="C2555" i="3" s="1"/>
  <c r="C2557" i="3" s="1"/>
  <c r="C2559" i="3" s="1"/>
  <c r="C2561" i="3" s="1"/>
  <c r="C2563" i="3" s="1"/>
  <c r="C2565" i="3" s="1"/>
  <c r="C2567" i="3" s="1"/>
  <c r="C2569" i="3" s="1"/>
  <c r="C2571" i="3" s="1"/>
  <c r="C2573" i="3" s="1"/>
  <c r="C2575" i="3" s="1"/>
  <c r="C2577" i="3" s="1"/>
  <c r="C2579" i="3" s="1"/>
  <c r="C2581" i="3" s="1"/>
  <c r="C2583" i="3" s="1"/>
  <c r="C2585" i="3" s="1"/>
  <c r="C2587" i="3" s="1"/>
  <c r="C2589" i="3" s="1"/>
  <c r="C2591" i="3" s="1"/>
  <c r="C2593" i="3" s="1"/>
  <c r="C2595" i="3" s="1"/>
  <c r="C2597" i="3" s="1"/>
  <c r="C2599" i="3" s="1"/>
  <c r="C2601" i="3" s="1"/>
  <c r="C2603" i="3" s="1"/>
  <c r="C2605" i="3" s="1"/>
  <c r="C2607" i="3" s="1"/>
  <c r="C2609" i="3" s="1"/>
  <c r="C2611" i="3" s="1"/>
  <c r="C2613" i="3" s="1"/>
  <c r="C2615" i="3" s="1"/>
  <c r="C2617" i="3" s="1"/>
  <c r="C2619" i="3" s="1"/>
  <c r="C2621" i="3" s="1"/>
  <c r="C2623" i="3" s="1"/>
  <c r="C2625" i="3" s="1"/>
  <c r="C2627" i="3" s="1"/>
  <c r="C2629" i="3" s="1"/>
  <c r="C2631" i="3" s="1"/>
  <c r="C2633" i="3" s="1"/>
  <c r="C2635" i="3" s="1"/>
  <c r="C2637" i="3" s="1"/>
  <c r="C2639" i="3" s="1"/>
  <c r="C2641" i="3" s="1"/>
  <c r="C2643" i="3" s="1"/>
  <c r="C2645" i="3" s="1"/>
  <c r="C2647" i="3" s="1"/>
  <c r="C2649" i="3" s="1"/>
  <c r="C2651" i="3" s="1"/>
  <c r="C2653" i="3" s="1"/>
  <c r="C2655" i="3" s="1"/>
  <c r="C2657" i="3" s="1"/>
  <c r="C2659" i="3" s="1"/>
  <c r="C2661" i="3" s="1"/>
  <c r="C2663" i="3" s="1"/>
  <c r="C2665" i="3" s="1"/>
  <c r="C2667" i="3" s="1"/>
  <c r="C2669" i="3" s="1"/>
  <c r="C2671" i="3" s="1"/>
  <c r="C2673" i="3" s="1"/>
  <c r="C2675" i="3" s="1"/>
  <c r="C2677" i="3" s="1"/>
  <c r="C2679" i="3" s="1"/>
  <c r="C2681" i="3" s="1"/>
  <c r="C2683" i="3" s="1"/>
  <c r="C2685" i="3" s="1"/>
  <c r="C2687" i="3" s="1"/>
  <c r="C2689" i="3" s="1"/>
  <c r="C2691" i="3" s="1"/>
  <c r="C2693" i="3" s="1"/>
  <c r="C2695" i="3" s="1"/>
  <c r="C2697" i="3" s="1"/>
  <c r="C2699" i="3" s="1"/>
  <c r="C2701" i="3" s="1"/>
  <c r="C2703" i="3" s="1"/>
  <c r="C2705" i="3" s="1"/>
  <c r="C2707" i="3" s="1"/>
  <c r="C2709" i="3" s="1"/>
  <c r="C2711" i="3" s="1"/>
  <c r="C2713" i="3" s="1"/>
  <c r="C2715" i="3" s="1"/>
  <c r="C2717" i="3" s="1"/>
  <c r="C2719" i="3" s="1"/>
  <c r="C2721" i="3" s="1"/>
  <c r="C2723" i="3" s="1"/>
  <c r="C2725" i="3" s="1"/>
  <c r="C2727" i="3" s="1"/>
  <c r="C2729" i="3" s="1"/>
  <c r="C2731" i="3" s="1"/>
  <c r="C2733" i="3" s="1"/>
  <c r="C2735" i="3" s="1"/>
  <c r="C2737" i="3" s="1"/>
  <c r="C2739" i="3" s="1"/>
  <c r="C2741" i="3" s="1"/>
  <c r="C2743" i="3" s="1"/>
  <c r="C2745" i="3" s="1"/>
  <c r="C2747" i="3" s="1"/>
  <c r="C2749" i="3" s="1"/>
  <c r="C2751" i="3" s="1"/>
  <c r="C2753" i="3" s="1"/>
  <c r="C2755" i="3" s="1"/>
  <c r="C2757" i="3" s="1"/>
  <c r="C2759" i="3" s="1"/>
  <c r="C2761" i="3" s="1"/>
  <c r="C2763" i="3" s="1"/>
  <c r="C2765" i="3" s="1"/>
  <c r="C2767" i="3" s="1"/>
  <c r="C2769" i="3" s="1"/>
  <c r="C2771" i="3" s="1"/>
  <c r="C2773" i="3" s="1"/>
  <c r="C2775" i="3" s="1"/>
  <c r="C2777" i="3" s="1"/>
  <c r="C2779" i="3" s="1"/>
  <c r="C2781" i="3" s="1"/>
  <c r="C2783" i="3" s="1"/>
  <c r="C2785" i="3" s="1"/>
  <c r="C2787" i="3" s="1"/>
  <c r="C2789" i="3" s="1"/>
  <c r="C2791" i="3" s="1"/>
  <c r="C2793" i="3" s="1"/>
  <c r="C2795" i="3" s="1"/>
  <c r="C2797" i="3" s="1"/>
  <c r="C2799" i="3" s="1"/>
  <c r="C2801" i="3" s="1"/>
  <c r="C2803" i="3" s="1"/>
  <c r="C2805" i="3" s="1"/>
  <c r="C2807" i="3" s="1"/>
  <c r="C2809" i="3" s="1"/>
  <c r="C2811" i="3" s="1"/>
  <c r="C2813" i="3" s="1"/>
  <c r="C2815" i="3" s="1"/>
  <c r="C2817" i="3" s="1"/>
  <c r="C2819" i="3" s="1"/>
  <c r="C2821" i="3" s="1"/>
  <c r="C2823" i="3" s="1"/>
  <c r="C2825" i="3" s="1"/>
  <c r="C2827" i="3" s="1"/>
  <c r="C2829" i="3" s="1"/>
  <c r="C2831" i="3" s="1"/>
  <c r="C2833" i="3" s="1"/>
  <c r="C2835" i="3" s="1"/>
  <c r="C2837" i="3" s="1"/>
  <c r="C2839" i="3" s="1"/>
  <c r="C2841" i="3" s="1"/>
  <c r="C2843" i="3" s="1"/>
  <c r="C2845" i="3" s="1"/>
  <c r="C2847" i="3" s="1"/>
  <c r="C2849" i="3" s="1"/>
  <c r="C2851" i="3" s="1"/>
  <c r="C2853" i="3" s="1"/>
  <c r="C2855" i="3" s="1"/>
  <c r="C2857" i="3" s="1"/>
  <c r="C2859" i="3" s="1"/>
  <c r="C2861" i="3" s="1"/>
  <c r="C2863" i="3" s="1"/>
  <c r="C2865" i="3" s="1"/>
  <c r="C2867" i="3" s="1"/>
  <c r="C2869" i="3" s="1"/>
  <c r="C2871" i="3" s="1"/>
  <c r="C2873" i="3" s="1"/>
  <c r="C2875" i="3" s="1"/>
  <c r="C2877" i="3" s="1"/>
  <c r="C2879" i="3" s="1"/>
  <c r="C2881" i="3" s="1"/>
  <c r="C2883" i="3" s="1"/>
  <c r="C2885" i="3" s="1"/>
  <c r="C2887" i="3" s="1"/>
  <c r="C2889" i="3" s="1"/>
  <c r="C2891" i="3" s="1"/>
  <c r="C2893" i="3" s="1"/>
  <c r="D2176" i="3"/>
  <c r="D2178" i="3" s="1"/>
  <c r="D2180" i="3" s="1"/>
  <c r="D2182" i="3" s="1"/>
  <c r="D2184" i="3" s="1"/>
  <c r="D2186" i="3" s="1"/>
  <c r="D2188" i="3" s="1"/>
  <c r="D2190" i="3" s="1"/>
  <c r="D2192" i="3" s="1"/>
  <c r="D2194" i="3" s="1"/>
  <c r="D2196" i="3" s="1"/>
  <c r="D2198" i="3" s="1"/>
  <c r="D2200" i="3" s="1"/>
  <c r="D2202" i="3" s="1"/>
  <c r="D2204" i="3" s="1"/>
  <c r="D2206" i="3" s="1"/>
  <c r="D2208" i="3" s="1"/>
  <c r="D2210" i="3" s="1"/>
  <c r="D2212" i="3" s="1"/>
  <c r="D2214" i="3" s="1"/>
  <c r="D2216" i="3" s="1"/>
  <c r="D2218" i="3" s="1"/>
  <c r="D2220" i="3" s="1"/>
  <c r="D2222" i="3" s="1"/>
  <c r="D2224" i="3" s="1"/>
  <c r="D2226" i="3" s="1"/>
  <c r="D2228" i="3" s="1"/>
  <c r="D2230" i="3" s="1"/>
  <c r="D2232" i="3" s="1"/>
  <c r="D2234" i="3" s="1"/>
  <c r="D2236" i="3" s="1"/>
  <c r="D2238" i="3" s="1"/>
  <c r="D2240" i="3" s="1"/>
  <c r="D2242" i="3" s="1"/>
  <c r="D2244" i="3" s="1"/>
  <c r="D2246" i="3" s="1"/>
  <c r="D2248" i="3" s="1"/>
  <c r="D2250" i="3" s="1"/>
  <c r="D2252" i="3" s="1"/>
  <c r="D2254" i="3" s="1"/>
  <c r="D2256" i="3" s="1"/>
  <c r="D2258" i="3" s="1"/>
  <c r="D2260" i="3" s="1"/>
  <c r="D2262" i="3" s="1"/>
  <c r="D2264" i="3" s="1"/>
  <c r="D2266" i="3" s="1"/>
  <c r="D2268" i="3" s="1"/>
  <c r="D2270" i="3" s="1"/>
  <c r="D2272" i="3" s="1"/>
  <c r="D2274" i="3" s="1"/>
  <c r="D2276" i="3" s="1"/>
  <c r="D2278" i="3" s="1"/>
  <c r="D2280" i="3" s="1"/>
  <c r="D2282" i="3" s="1"/>
  <c r="D2284" i="3" s="1"/>
  <c r="D2286" i="3" s="1"/>
  <c r="D2288" i="3" s="1"/>
  <c r="D2290" i="3" s="1"/>
  <c r="D2292" i="3" s="1"/>
  <c r="D2294" i="3" s="1"/>
  <c r="D2296" i="3" s="1"/>
  <c r="D2298" i="3" s="1"/>
  <c r="D2300" i="3" s="1"/>
  <c r="D2302" i="3" s="1"/>
  <c r="D2304" i="3" s="1"/>
  <c r="D2306" i="3" s="1"/>
  <c r="D2308" i="3" s="1"/>
  <c r="D2310" i="3" s="1"/>
  <c r="D2312" i="3" s="1"/>
  <c r="D2314" i="3" s="1"/>
  <c r="D2316" i="3" s="1"/>
  <c r="D2318" i="3" s="1"/>
  <c r="D2320" i="3" s="1"/>
  <c r="D2322" i="3" s="1"/>
  <c r="D2324" i="3" s="1"/>
  <c r="D2326" i="3" s="1"/>
  <c r="D2328" i="3" s="1"/>
  <c r="D2330" i="3" s="1"/>
  <c r="D2332" i="3" s="1"/>
  <c r="D2334" i="3" s="1"/>
  <c r="D2336" i="3" s="1"/>
  <c r="D2338" i="3" s="1"/>
  <c r="D2340" i="3" s="1"/>
  <c r="D2342" i="3" s="1"/>
  <c r="D2344" i="3" s="1"/>
  <c r="D2346" i="3" s="1"/>
  <c r="D2348" i="3" s="1"/>
  <c r="D2350" i="3" s="1"/>
  <c r="D2352" i="3" s="1"/>
  <c r="D2354" i="3" s="1"/>
  <c r="D2356" i="3" s="1"/>
  <c r="D2358" i="3" s="1"/>
  <c r="D2360" i="3" s="1"/>
  <c r="D2362" i="3" s="1"/>
  <c r="D2364" i="3" s="1"/>
  <c r="D2366" i="3" s="1"/>
  <c r="D2368" i="3" s="1"/>
  <c r="D2370" i="3" s="1"/>
  <c r="D2372" i="3" s="1"/>
  <c r="D2374" i="3" s="1"/>
  <c r="D2376" i="3" s="1"/>
  <c r="D2378" i="3" s="1"/>
  <c r="D2380" i="3" s="1"/>
  <c r="D2382" i="3" s="1"/>
  <c r="D2384" i="3" s="1"/>
  <c r="D2386" i="3" s="1"/>
  <c r="D2388" i="3" s="1"/>
  <c r="D2390" i="3" s="1"/>
  <c r="D2392" i="3" s="1"/>
  <c r="D2394" i="3" s="1"/>
  <c r="D2396" i="3" s="1"/>
  <c r="D2398" i="3" s="1"/>
  <c r="D2400" i="3" s="1"/>
  <c r="D2402" i="3" s="1"/>
  <c r="D2404" i="3" s="1"/>
  <c r="D2406" i="3" s="1"/>
  <c r="D2408" i="3" s="1"/>
  <c r="D2410" i="3" s="1"/>
  <c r="D2412" i="3" s="1"/>
  <c r="D2414" i="3" s="1"/>
  <c r="D2416" i="3" s="1"/>
  <c r="D2418" i="3" s="1"/>
  <c r="D2420" i="3" s="1"/>
  <c r="D2422" i="3" s="1"/>
  <c r="D2424" i="3" s="1"/>
  <c r="D2426" i="3" s="1"/>
  <c r="D2428" i="3" s="1"/>
  <c r="D2430" i="3" s="1"/>
  <c r="D2432" i="3" s="1"/>
  <c r="D2434" i="3" s="1"/>
  <c r="D2436" i="3" s="1"/>
  <c r="D2438" i="3" s="1"/>
  <c r="D2440" i="3" s="1"/>
  <c r="D2442" i="3" s="1"/>
  <c r="D2444" i="3" s="1"/>
  <c r="D2446" i="3" s="1"/>
  <c r="D2448" i="3" s="1"/>
  <c r="D2450" i="3" s="1"/>
  <c r="D2452" i="3" s="1"/>
  <c r="D2454" i="3" s="1"/>
  <c r="D2456" i="3" s="1"/>
  <c r="D2458" i="3" s="1"/>
  <c r="D2460" i="3" s="1"/>
  <c r="D2462" i="3" s="1"/>
  <c r="D2464" i="3" s="1"/>
  <c r="D2466" i="3" s="1"/>
  <c r="D2468" i="3" s="1"/>
  <c r="D2470" i="3" s="1"/>
  <c r="D2472" i="3" s="1"/>
  <c r="D2474" i="3" s="1"/>
  <c r="D2476" i="3" s="1"/>
  <c r="D2478" i="3" s="1"/>
  <c r="D2480" i="3" s="1"/>
  <c r="D2482" i="3" s="1"/>
  <c r="D2484" i="3" s="1"/>
  <c r="D2486" i="3" s="1"/>
  <c r="D2488" i="3" s="1"/>
  <c r="D2490" i="3" s="1"/>
  <c r="D2492" i="3" s="1"/>
  <c r="D2494" i="3" s="1"/>
  <c r="D2496" i="3" s="1"/>
  <c r="D2498" i="3" s="1"/>
  <c r="D2500" i="3" s="1"/>
  <c r="D2502" i="3" s="1"/>
  <c r="D2504" i="3" s="1"/>
  <c r="D2506" i="3" s="1"/>
  <c r="D2508" i="3" s="1"/>
  <c r="D2510" i="3" s="1"/>
  <c r="D2512" i="3" s="1"/>
  <c r="D2514" i="3" s="1"/>
  <c r="D2516" i="3" s="1"/>
  <c r="D2518" i="3" s="1"/>
  <c r="D2520" i="3" s="1"/>
  <c r="D2522" i="3" s="1"/>
  <c r="D2524" i="3" s="1"/>
  <c r="D2526" i="3" s="1"/>
  <c r="D2528" i="3" s="1"/>
  <c r="D2530" i="3" s="1"/>
  <c r="D2532" i="3" s="1"/>
  <c r="D2534" i="3" s="1"/>
  <c r="D2536" i="3" s="1"/>
  <c r="D2538" i="3" s="1"/>
  <c r="D2540" i="3" s="1"/>
  <c r="D2542" i="3" s="1"/>
  <c r="D2544" i="3" s="1"/>
  <c r="D2546" i="3" s="1"/>
  <c r="D2548" i="3" s="1"/>
  <c r="D2550" i="3" s="1"/>
  <c r="D2552" i="3" s="1"/>
  <c r="D2554" i="3" s="1"/>
  <c r="D2556" i="3" s="1"/>
  <c r="D2558" i="3" s="1"/>
  <c r="D2560" i="3" s="1"/>
  <c r="D2562" i="3" s="1"/>
  <c r="D2564" i="3" s="1"/>
  <c r="D2566" i="3" s="1"/>
  <c r="D2568" i="3" s="1"/>
  <c r="D2570" i="3" s="1"/>
  <c r="D2572" i="3" s="1"/>
  <c r="D2574" i="3" s="1"/>
  <c r="D2576" i="3" s="1"/>
  <c r="D2578" i="3" s="1"/>
  <c r="D2580" i="3" s="1"/>
  <c r="D2582" i="3" s="1"/>
  <c r="D2584" i="3" s="1"/>
  <c r="D2586" i="3" s="1"/>
  <c r="D2588" i="3" s="1"/>
  <c r="D2590" i="3" s="1"/>
  <c r="D2592" i="3" s="1"/>
  <c r="D2594" i="3" s="1"/>
  <c r="D2596" i="3" s="1"/>
  <c r="D2598" i="3" s="1"/>
  <c r="D2600" i="3" s="1"/>
  <c r="D2602" i="3" s="1"/>
  <c r="D2604" i="3" s="1"/>
  <c r="D2606" i="3" s="1"/>
  <c r="D2608" i="3" s="1"/>
  <c r="D2610" i="3" s="1"/>
  <c r="D2612" i="3" s="1"/>
  <c r="D2614" i="3" s="1"/>
  <c r="D2616" i="3" s="1"/>
  <c r="D2618" i="3" s="1"/>
  <c r="D2620" i="3" s="1"/>
  <c r="D2622" i="3" s="1"/>
  <c r="D2624" i="3" s="1"/>
  <c r="D2626" i="3" s="1"/>
  <c r="D2628" i="3" s="1"/>
  <c r="D2630" i="3" s="1"/>
  <c r="D2632" i="3" s="1"/>
  <c r="D2634" i="3" s="1"/>
  <c r="D2636" i="3" s="1"/>
  <c r="D2638" i="3" s="1"/>
  <c r="D2640" i="3" s="1"/>
  <c r="D2642" i="3" s="1"/>
  <c r="D2644" i="3" s="1"/>
  <c r="D2646" i="3" s="1"/>
  <c r="D2648" i="3" s="1"/>
  <c r="D2650" i="3" s="1"/>
  <c r="D2652" i="3" s="1"/>
  <c r="D2654" i="3" s="1"/>
  <c r="D2656" i="3" s="1"/>
  <c r="D2658" i="3" s="1"/>
  <c r="D2660" i="3" s="1"/>
  <c r="D2662" i="3" s="1"/>
  <c r="D2664" i="3" s="1"/>
  <c r="D2666" i="3" s="1"/>
  <c r="D2668" i="3" s="1"/>
  <c r="D2670" i="3" s="1"/>
  <c r="D2672" i="3" s="1"/>
  <c r="D2674" i="3" s="1"/>
  <c r="D2676" i="3" s="1"/>
  <c r="D2678" i="3" s="1"/>
  <c r="D2680" i="3" s="1"/>
  <c r="D2682" i="3" s="1"/>
  <c r="D2684" i="3" s="1"/>
  <c r="D2686" i="3" s="1"/>
  <c r="D2688" i="3" s="1"/>
  <c r="D2690" i="3" s="1"/>
  <c r="D2692" i="3" s="1"/>
  <c r="D2694" i="3" s="1"/>
  <c r="D2696" i="3" s="1"/>
  <c r="D2698" i="3" s="1"/>
  <c r="D2700" i="3" s="1"/>
  <c r="D2702" i="3" s="1"/>
  <c r="D2704" i="3" s="1"/>
  <c r="D2706" i="3" s="1"/>
  <c r="D2708" i="3" s="1"/>
  <c r="D2710" i="3" s="1"/>
  <c r="D2712" i="3" s="1"/>
  <c r="D2714" i="3" s="1"/>
  <c r="D2716" i="3" s="1"/>
  <c r="D2718" i="3" s="1"/>
  <c r="D2720" i="3" s="1"/>
  <c r="D2722" i="3" s="1"/>
  <c r="D2724" i="3" s="1"/>
  <c r="D2726" i="3" s="1"/>
  <c r="D2728" i="3" s="1"/>
  <c r="D2730" i="3" s="1"/>
  <c r="D2732" i="3" s="1"/>
  <c r="D2734" i="3" s="1"/>
  <c r="D2736" i="3" s="1"/>
  <c r="D2738" i="3" s="1"/>
  <c r="D2740" i="3" s="1"/>
  <c r="D2742" i="3" s="1"/>
  <c r="D2744" i="3" s="1"/>
  <c r="D2746" i="3" s="1"/>
  <c r="D2748" i="3" s="1"/>
  <c r="D2750" i="3" s="1"/>
  <c r="D2752" i="3" s="1"/>
  <c r="D2754" i="3" s="1"/>
  <c r="D2756" i="3" s="1"/>
  <c r="D2758" i="3" s="1"/>
  <c r="D2760" i="3" s="1"/>
  <c r="D2762" i="3" s="1"/>
  <c r="D2764" i="3" s="1"/>
  <c r="D2766" i="3" s="1"/>
  <c r="D2768" i="3" s="1"/>
  <c r="D2770" i="3" s="1"/>
  <c r="D2772" i="3" s="1"/>
  <c r="D2774" i="3" s="1"/>
  <c r="D2776" i="3" s="1"/>
  <c r="D2778" i="3" s="1"/>
  <c r="D2780" i="3" s="1"/>
  <c r="D2782" i="3" s="1"/>
  <c r="D2784" i="3" s="1"/>
  <c r="D2786" i="3" s="1"/>
  <c r="D2788" i="3" s="1"/>
  <c r="D2790" i="3" s="1"/>
  <c r="D2792" i="3" s="1"/>
  <c r="D2794" i="3" s="1"/>
  <c r="D2796" i="3" s="1"/>
  <c r="D2798" i="3" s="1"/>
  <c r="D2800" i="3" s="1"/>
  <c r="D2802" i="3" s="1"/>
  <c r="D2804" i="3" s="1"/>
  <c r="D2806" i="3" s="1"/>
  <c r="D2808" i="3" s="1"/>
  <c r="D2810" i="3" s="1"/>
  <c r="D2812" i="3" s="1"/>
  <c r="D2814" i="3" s="1"/>
  <c r="D2816" i="3" s="1"/>
  <c r="D2818" i="3" s="1"/>
  <c r="D2820" i="3" s="1"/>
  <c r="D2822" i="3" s="1"/>
  <c r="D2824" i="3" s="1"/>
  <c r="D2826" i="3" s="1"/>
  <c r="D2828" i="3" s="1"/>
  <c r="D2830" i="3" s="1"/>
  <c r="D2832" i="3" s="1"/>
  <c r="D2834" i="3" s="1"/>
  <c r="D2836" i="3" s="1"/>
  <c r="D2838" i="3" s="1"/>
  <c r="D2840" i="3" s="1"/>
  <c r="D2842" i="3" s="1"/>
  <c r="D2844" i="3" s="1"/>
  <c r="D2846" i="3" s="1"/>
  <c r="D2848" i="3" s="1"/>
  <c r="D2850" i="3" s="1"/>
  <c r="D2852" i="3" s="1"/>
  <c r="D2854" i="3" s="1"/>
  <c r="D2856" i="3" s="1"/>
  <c r="D2858" i="3" s="1"/>
  <c r="D2860" i="3" s="1"/>
  <c r="D2862" i="3" s="1"/>
  <c r="D2864" i="3" s="1"/>
  <c r="D2866" i="3" s="1"/>
  <c r="D2868" i="3" s="1"/>
  <c r="D2870" i="3" s="1"/>
  <c r="D2872" i="3" s="1"/>
  <c r="D2874" i="3" s="1"/>
  <c r="D2876" i="3" s="1"/>
  <c r="D2878" i="3" s="1"/>
  <c r="D2880" i="3" s="1"/>
  <c r="D2882" i="3" s="1"/>
  <c r="D2884" i="3" s="1"/>
  <c r="D2886" i="3" s="1"/>
  <c r="D2888" i="3" s="1"/>
  <c r="D2890" i="3" s="1"/>
  <c r="D2892" i="3" s="1"/>
  <c r="C2176" i="3"/>
  <c r="C2178" i="3" s="1"/>
  <c r="C2180" i="3" s="1"/>
  <c r="C2182" i="3" s="1"/>
  <c r="C2184" i="3" s="1"/>
  <c r="C2186" i="3" s="1"/>
  <c r="C2188" i="3" s="1"/>
  <c r="C2190" i="3" s="1"/>
  <c r="C2192" i="3" s="1"/>
  <c r="C2194" i="3" s="1"/>
  <c r="C2196" i="3" s="1"/>
  <c r="C2198" i="3" s="1"/>
  <c r="C2200" i="3" s="1"/>
  <c r="C2202" i="3" s="1"/>
  <c r="C2204" i="3" s="1"/>
  <c r="C2206" i="3" s="1"/>
  <c r="C2208" i="3" s="1"/>
  <c r="C2210" i="3" s="1"/>
  <c r="C2212" i="3" s="1"/>
  <c r="C2214" i="3" s="1"/>
  <c r="C2216" i="3" s="1"/>
  <c r="C2218" i="3" s="1"/>
  <c r="C2220" i="3" s="1"/>
  <c r="C2222" i="3" s="1"/>
  <c r="C2224" i="3" s="1"/>
  <c r="C2226" i="3" s="1"/>
  <c r="C2228" i="3" s="1"/>
  <c r="C2230" i="3" s="1"/>
  <c r="C2232" i="3" s="1"/>
  <c r="C2234" i="3" s="1"/>
  <c r="C2236" i="3" s="1"/>
  <c r="C2238" i="3" s="1"/>
  <c r="C2240" i="3" s="1"/>
  <c r="C2242" i="3" s="1"/>
  <c r="C2244" i="3" s="1"/>
  <c r="C2246" i="3" s="1"/>
  <c r="C2248" i="3" s="1"/>
  <c r="C2250" i="3" s="1"/>
  <c r="C2252" i="3" s="1"/>
  <c r="C2254" i="3" s="1"/>
  <c r="C2256" i="3" s="1"/>
  <c r="C2258" i="3" s="1"/>
  <c r="C2260" i="3" s="1"/>
  <c r="C2262" i="3" s="1"/>
  <c r="C2264" i="3" s="1"/>
  <c r="C2266" i="3" s="1"/>
  <c r="C2268" i="3" s="1"/>
  <c r="C2270" i="3" s="1"/>
  <c r="C2272" i="3" s="1"/>
  <c r="C2274" i="3" s="1"/>
  <c r="C2276" i="3" s="1"/>
  <c r="C2278" i="3" s="1"/>
  <c r="C2280" i="3" s="1"/>
  <c r="C2282" i="3" s="1"/>
  <c r="C2284" i="3" s="1"/>
  <c r="C2286" i="3" s="1"/>
  <c r="C2288" i="3" s="1"/>
  <c r="C2290" i="3" s="1"/>
  <c r="C2292" i="3" s="1"/>
  <c r="C2294" i="3" s="1"/>
  <c r="C2296" i="3" s="1"/>
  <c r="C2298" i="3" s="1"/>
  <c r="C2300" i="3" s="1"/>
  <c r="C2302" i="3" s="1"/>
  <c r="C2304" i="3" s="1"/>
  <c r="C2306" i="3" s="1"/>
  <c r="C2308" i="3" s="1"/>
  <c r="C2310" i="3" s="1"/>
  <c r="C2312" i="3" s="1"/>
  <c r="C2314" i="3" s="1"/>
  <c r="C2316" i="3" s="1"/>
  <c r="C2318" i="3" s="1"/>
  <c r="C2320" i="3" s="1"/>
  <c r="C2322" i="3" s="1"/>
  <c r="C2324" i="3" s="1"/>
  <c r="C2326" i="3" s="1"/>
  <c r="C2328" i="3" s="1"/>
  <c r="C2330" i="3" s="1"/>
  <c r="C2332" i="3" s="1"/>
  <c r="C2334" i="3" s="1"/>
  <c r="C2336" i="3" s="1"/>
  <c r="C2338" i="3" s="1"/>
  <c r="C2340" i="3" s="1"/>
  <c r="C2342" i="3" s="1"/>
  <c r="C2344" i="3" s="1"/>
  <c r="C2346" i="3" s="1"/>
  <c r="C2348" i="3" s="1"/>
  <c r="C2350" i="3" s="1"/>
  <c r="C2352" i="3" s="1"/>
  <c r="C2354" i="3" s="1"/>
  <c r="C2356" i="3" s="1"/>
  <c r="C2358" i="3" s="1"/>
  <c r="C2360" i="3" s="1"/>
  <c r="C2362" i="3" s="1"/>
  <c r="C2364" i="3" s="1"/>
  <c r="C2366" i="3" s="1"/>
  <c r="C2368" i="3" s="1"/>
  <c r="C2370" i="3" s="1"/>
  <c r="C2372" i="3" s="1"/>
  <c r="C2374" i="3" s="1"/>
  <c r="C2376" i="3" s="1"/>
  <c r="C2378" i="3" s="1"/>
  <c r="C2380" i="3" s="1"/>
  <c r="C2382" i="3" s="1"/>
  <c r="C2384" i="3" s="1"/>
  <c r="C2386" i="3" s="1"/>
  <c r="C2388" i="3" s="1"/>
  <c r="C2390" i="3" s="1"/>
  <c r="C2392" i="3" s="1"/>
  <c r="C2394" i="3" s="1"/>
  <c r="C2396" i="3" s="1"/>
  <c r="C2398" i="3" s="1"/>
  <c r="C2400" i="3" s="1"/>
  <c r="C2402" i="3" s="1"/>
  <c r="C2404" i="3" s="1"/>
  <c r="C2406" i="3" s="1"/>
  <c r="C2408" i="3" s="1"/>
  <c r="C2410" i="3" s="1"/>
  <c r="C2412" i="3" s="1"/>
  <c r="C2414" i="3" s="1"/>
  <c r="C2416" i="3" s="1"/>
  <c r="C2418" i="3" s="1"/>
  <c r="C2420" i="3" s="1"/>
  <c r="C2422" i="3" s="1"/>
  <c r="C2424" i="3" s="1"/>
  <c r="C2426" i="3" s="1"/>
  <c r="C2428" i="3" s="1"/>
  <c r="C2430" i="3" s="1"/>
  <c r="C2432" i="3" s="1"/>
  <c r="C2434" i="3" s="1"/>
  <c r="C2436" i="3" s="1"/>
  <c r="C2438" i="3" s="1"/>
  <c r="C2440" i="3" s="1"/>
  <c r="C2442" i="3" s="1"/>
  <c r="C2444" i="3" s="1"/>
  <c r="C2446" i="3" s="1"/>
  <c r="C2448" i="3" s="1"/>
  <c r="C2450" i="3" s="1"/>
  <c r="C2452" i="3" s="1"/>
  <c r="C2454" i="3" s="1"/>
  <c r="C2456" i="3" s="1"/>
  <c r="C2458" i="3" s="1"/>
  <c r="C2460" i="3" s="1"/>
  <c r="C2462" i="3" s="1"/>
  <c r="C2464" i="3" s="1"/>
  <c r="C2466" i="3" s="1"/>
  <c r="C2468" i="3" s="1"/>
  <c r="C2470" i="3" s="1"/>
  <c r="C2472" i="3" s="1"/>
  <c r="C2474" i="3" s="1"/>
  <c r="C2476" i="3" s="1"/>
  <c r="C2478" i="3" s="1"/>
  <c r="C2480" i="3" s="1"/>
  <c r="C2482" i="3" s="1"/>
  <c r="C2484" i="3" s="1"/>
  <c r="C2486" i="3" s="1"/>
  <c r="C2488" i="3" s="1"/>
  <c r="C2490" i="3" s="1"/>
  <c r="C2492" i="3" s="1"/>
  <c r="C2494" i="3" s="1"/>
  <c r="C2496" i="3" s="1"/>
  <c r="C2498" i="3" s="1"/>
  <c r="C2500" i="3" s="1"/>
  <c r="C2502" i="3" s="1"/>
  <c r="C2504" i="3" s="1"/>
  <c r="C2506" i="3" s="1"/>
  <c r="C2508" i="3" s="1"/>
  <c r="C2510" i="3" s="1"/>
  <c r="C2512" i="3" s="1"/>
  <c r="C2514" i="3" s="1"/>
  <c r="C2516" i="3" s="1"/>
  <c r="C2518" i="3" s="1"/>
  <c r="C2520" i="3" s="1"/>
  <c r="C2522" i="3" s="1"/>
  <c r="C2524" i="3" s="1"/>
  <c r="C2526" i="3" s="1"/>
  <c r="C2528" i="3" s="1"/>
  <c r="C2530" i="3" s="1"/>
  <c r="C2532" i="3" s="1"/>
  <c r="C2534" i="3" s="1"/>
  <c r="C2536" i="3" s="1"/>
  <c r="C2538" i="3" s="1"/>
  <c r="C2540" i="3" s="1"/>
  <c r="C2542" i="3" s="1"/>
  <c r="C2544" i="3" s="1"/>
  <c r="C2546" i="3" s="1"/>
  <c r="C2548" i="3" s="1"/>
  <c r="C2550" i="3" s="1"/>
  <c r="C2552" i="3" s="1"/>
  <c r="C2554" i="3" s="1"/>
  <c r="C2556" i="3" s="1"/>
  <c r="C2558" i="3" s="1"/>
  <c r="C2560" i="3" s="1"/>
  <c r="C2562" i="3" s="1"/>
  <c r="C2564" i="3" s="1"/>
  <c r="C2566" i="3" s="1"/>
  <c r="C2568" i="3" s="1"/>
  <c r="C2570" i="3" s="1"/>
  <c r="C2572" i="3" s="1"/>
  <c r="C2574" i="3" s="1"/>
  <c r="C2576" i="3" s="1"/>
  <c r="C2578" i="3" s="1"/>
  <c r="C2580" i="3" s="1"/>
  <c r="C2582" i="3" s="1"/>
  <c r="C2584" i="3" s="1"/>
  <c r="C2586" i="3" s="1"/>
  <c r="C2588" i="3" s="1"/>
  <c r="C2590" i="3" s="1"/>
  <c r="C2592" i="3" s="1"/>
  <c r="C2594" i="3" s="1"/>
  <c r="C2596" i="3" s="1"/>
  <c r="C2598" i="3" s="1"/>
  <c r="C2600" i="3" s="1"/>
  <c r="C2602" i="3" s="1"/>
  <c r="C2604" i="3" s="1"/>
  <c r="C2606" i="3" s="1"/>
  <c r="C2608" i="3" s="1"/>
  <c r="C2610" i="3" s="1"/>
  <c r="C2612" i="3" s="1"/>
  <c r="C2614" i="3" s="1"/>
  <c r="C2616" i="3" s="1"/>
  <c r="C2618" i="3" s="1"/>
  <c r="C2620" i="3" s="1"/>
  <c r="C2622" i="3" s="1"/>
  <c r="C2624" i="3" s="1"/>
  <c r="C2626" i="3" s="1"/>
  <c r="C2628" i="3" s="1"/>
  <c r="C2630" i="3" s="1"/>
  <c r="C2632" i="3" s="1"/>
  <c r="C2634" i="3" s="1"/>
  <c r="C2636" i="3" s="1"/>
  <c r="C2638" i="3" s="1"/>
  <c r="C2640" i="3" s="1"/>
  <c r="C2642" i="3" s="1"/>
  <c r="C2644" i="3" s="1"/>
  <c r="C2646" i="3" s="1"/>
  <c r="C2648" i="3" s="1"/>
  <c r="C2650" i="3" s="1"/>
  <c r="C2652" i="3" s="1"/>
  <c r="C2654" i="3" s="1"/>
  <c r="C2656" i="3" s="1"/>
  <c r="C2658" i="3" s="1"/>
  <c r="C2660" i="3" s="1"/>
  <c r="C2662" i="3" s="1"/>
  <c r="C2664" i="3" s="1"/>
  <c r="C2666" i="3" s="1"/>
  <c r="C2668" i="3" s="1"/>
  <c r="C2670" i="3" s="1"/>
  <c r="C2672" i="3" s="1"/>
  <c r="C2674" i="3" s="1"/>
  <c r="C2676" i="3" s="1"/>
  <c r="C2678" i="3" s="1"/>
  <c r="C2680" i="3" s="1"/>
  <c r="C2682" i="3" s="1"/>
  <c r="C2684" i="3" s="1"/>
  <c r="C2686" i="3" s="1"/>
  <c r="C2688" i="3" s="1"/>
  <c r="C2690" i="3" s="1"/>
  <c r="C2692" i="3" s="1"/>
  <c r="C2694" i="3" s="1"/>
  <c r="C2696" i="3" s="1"/>
  <c r="C2698" i="3" s="1"/>
  <c r="C2700" i="3" s="1"/>
  <c r="C2702" i="3" s="1"/>
  <c r="C2704" i="3" s="1"/>
  <c r="C2706" i="3" s="1"/>
  <c r="C2708" i="3" s="1"/>
  <c r="C2710" i="3" s="1"/>
  <c r="C2712" i="3" s="1"/>
  <c r="C2714" i="3" s="1"/>
  <c r="C2716" i="3" s="1"/>
  <c r="C2718" i="3" s="1"/>
  <c r="C2720" i="3" s="1"/>
  <c r="C2722" i="3" s="1"/>
  <c r="C2724" i="3" s="1"/>
  <c r="C2726" i="3" s="1"/>
  <c r="C2728" i="3" s="1"/>
  <c r="C2730" i="3" s="1"/>
  <c r="C2732" i="3" s="1"/>
  <c r="C2734" i="3" s="1"/>
  <c r="C2736" i="3" s="1"/>
  <c r="C2738" i="3" s="1"/>
  <c r="C2740" i="3" s="1"/>
  <c r="C2742" i="3" s="1"/>
  <c r="C2744" i="3" s="1"/>
  <c r="C2746" i="3" s="1"/>
  <c r="C2748" i="3" s="1"/>
  <c r="C2750" i="3" s="1"/>
  <c r="C2752" i="3" s="1"/>
  <c r="C2754" i="3" s="1"/>
  <c r="C2756" i="3" s="1"/>
  <c r="C2758" i="3" s="1"/>
  <c r="C2760" i="3" s="1"/>
  <c r="C2762" i="3" s="1"/>
  <c r="C2764" i="3" s="1"/>
  <c r="C2766" i="3" s="1"/>
  <c r="C2768" i="3" s="1"/>
  <c r="C2770" i="3" s="1"/>
  <c r="C2772" i="3" s="1"/>
  <c r="C2774" i="3" s="1"/>
  <c r="C2776" i="3" s="1"/>
  <c r="C2778" i="3" s="1"/>
  <c r="C2780" i="3" s="1"/>
  <c r="C2782" i="3" s="1"/>
  <c r="C2784" i="3" s="1"/>
  <c r="C2786" i="3" s="1"/>
  <c r="C2788" i="3" s="1"/>
  <c r="C2790" i="3" s="1"/>
  <c r="C2792" i="3" s="1"/>
  <c r="C2794" i="3" s="1"/>
  <c r="C2796" i="3" s="1"/>
  <c r="C2798" i="3" s="1"/>
  <c r="C2800" i="3" s="1"/>
  <c r="C2802" i="3" s="1"/>
  <c r="C2804" i="3" s="1"/>
  <c r="C2806" i="3" s="1"/>
  <c r="C2808" i="3" s="1"/>
  <c r="C2810" i="3" s="1"/>
  <c r="C2812" i="3" s="1"/>
  <c r="C2814" i="3" s="1"/>
  <c r="C2816" i="3" s="1"/>
  <c r="C2818" i="3" s="1"/>
  <c r="C2820" i="3" s="1"/>
  <c r="C2822" i="3" s="1"/>
  <c r="C2824" i="3" s="1"/>
  <c r="C2826" i="3" s="1"/>
  <c r="C2828" i="3" s="1"/>
  <c r="C2830" i="3" s="1"/>
  <c r="C2832" i="3" s="1"/>
  <c r="C2834" i="3" s="1"/>
  <c r="C2836" i="3" s="1"/>
  <c r="C2838" i="3" s="1"/>
  <c r="C2840" i="3" s="1"/>
  <c r="C2842" i="3" s="1"/>
  <c r="C2844" i="3" s="1"/>
  <c r="C2846" i="3" s="1"/>
  <c r="C2848" i="3" s="1"/>
  <c r="C2850" i="3" s="1"/>
  <c r="C2852" i="3" s="1"/>
  <c r="C2854" i="3" s="1"/>
  <c r="C2856" i="3" s="1"/>
  <c r="C2858" i="3" s="1"/>
  <c r="C2860" i="3" s="1"/>
  <c r="C2862" i="3" s="1"/>
  <c r="C2864" i="3" s="1"/>
  <c r="C2866" i="3" s="1"/>
  <c r="C2868" i="3" s="1"/>
  <c r="C2870" i="3" s="1"/>
  <c r="C2872" i="3" s="1"/>
  <c r="C2874" i="3" s="1"/>
  <c r="C2876" i="3" s="1"/>
  <c r="C2878" i="3" s="1"/>
  <c r="C2880" i="3" s="1"/>
  <c r="C2882" i="3" s="1"/>
  <c r="C2884" i="3" s="1"/>
  <c r="C2886" i="3" s="1"/>
  <c r="C2888" i="3" s="1"/>
  <c r="C2890" i="3" s="1"/>
  <c r="C2892" i="3" s="1"/>
  <c r="D1456" i="3"/>
  <c r="D1458" i="3" s="1"/>
  <c r="D1460" i="3" s="1"/>
  <c r="D1462" i="3" s="1"/>
  <c r="D1464" i="3" s="1"/>
  <c r="D1466" i="3" s="1"/>
  <c r="D1468" i="3" s="1"/>
  <c r="D1470" i="3" s="1"/>
  <c r="D1472" i="3" s="1"/>
  <c r="D1474" i="3" s="1"/>
  <c r="D1476" i="3" s="1"/>
  <c r="D1478" i="3" s="1"/>
  <c r="D1480" i="3" s="1"/>
  <c r="D1482" i="3" s="1"/>
  <c r="D1484" i="3" s="1"/>
  <c r="D1486" i="3" s="1"/>
  <c r="D1488" i="3" s="1"/>
  <c r="D1490" i="3" s="1"/>
  <c r="D1492" i="3" s="1"/>
  <c r="D1494" i="3" s="1"/>
  <c r="D1496" i="3" s="1"/>
  <c r="D1498" i="3" s="1"/>
  <c r="D1500" i="3" s="1"/>
  <c r="D1502" i="3" s="1"/>
  <c r="D1504" i="3" s="1"/>
  <c r="D1506" i="3" s="1"/>
  <c r="D1508" i="3" s="1"/>
  <c r="D1510" i="3" s="1"/>
  <c r="D1512" i="3" s="1"/>
  <c r="D1514" i="3" s="1"/>
  <c r="D1516" i="3" s="1"/>
  <c r="D1518" i="3" s="1"/>
  <c r="D1520" i="3" s="1"/>
  <c r="D1522" i="3" s="1"/>
  <c r="D1524" i="3" s="1"/>
  <c r="D1526" i="3" s="1"/>
  <c r="D1528" i="3" s="1"/>
  <c r="D1530" i="3" s="1"/>
  <c r="D1532" i="3" s="1"/>
  <c r="D1534" i="3" s="1"/>
  <c r="D1536" i="3" s="1"/>
  <c r="D1538" i="3" s="1"/>
  <c r="D1540" i="3" s="1"/>
  <c r="D1542" i="3" s="1"/>
  <c r="D1544" i="3" s="1"/>
  <c r="D1546" i="3" s="1"/>
  <c r="D1548" i="3" s="1"/>
  <c r="D1550" i="3" s="1"/>
  <c r="D1552" i="3" s="1"/>
  <c r="D1554" i="3" s="1"/>
  <c r="D1556" i="3" s="1"/>
  <c r="D1558" i="3" s="1"/>
  <c r="D1560" i="3" s="1"/>
  <c r="D1562" i="3" s="1"/>
  <c r="D1564" i="3" s="1"/>
  <c r="D1566" i="3" s="1"/>
  <c r="D1568" i="3" s="1"/>
  <c r="D1570" i="3" s="1"/>
  <c r="D1572" i="3" s="1"/>
  <c r="D1574" i="3" s="1"/>
  <c r="D1576" i="3" s="1"/>
  <c r="D1578" i="3" s="1"/>
  <c r="D1580" i="3" s="1"/>
  <c r="D1582" i="3" s="1"/>
  <c r="D1584" i="3" s="1"/>
  <c r="D1586" i="3" s="1"/>
  <c r="D1588" i="3" s="1"/>
  <c r="D1590" i="3" s="1"/>
  <c r="D1592" i="3" s="1"/>
  <c r="D1594" i="3" s="1"/>
  <c r="D1596" i="3" s="1"/>
  <c r="D1598" i="3" s="1"/>
  <c r="D1600" i="3" s="1"/>
  <c r="D1602" i="3" s="1"/>
  <c r="D1604" i="3" s="1"/>
  <c r="D1606" i="3" s="1"/>
  <c r="D1608" i="3" s="1"/>
  <c r="D1610" i="3" s="1"/>
  <c r="D1612" i="3" s="1"/>
  <c r="D1614" i="3" s="1"/>
  <c r="D1616" i="3" s="1"/>
  <c r="D1618" i="3" s="1"/>
  <c r="D1620" i="3" s="1"/>
  <c r="D1622" i="3" s="1"/>
  <c r="D1624" i="3" s="1"/>
  <c r="D1626" i="3" s="1"/>
  <c r="D1628" i="3" s="1"/>
  <c r="D1630" i="3" s="1"/>
  <c r="D1632" i="3" s="1"/>
  <c r="D1634" i="3" s="1"/>
  <c r="D1636" i="3" s="1"/>
  <c r="D1638" i="3" s="1"/>
  <c r="D1640" i="3" s="1"/>
  <c r="D1642" i="3" s="1"/>
  <c r="D1644" i="3" s="1"/>
  <c r="D1646" i="3" s="1"/>
  <c r="D1648" i="3" s="1"/>
  <c r="D1650" i="3" s="1"/>
  <c r="D1652" i="3" s="1"/>
  <c r="D1654" i="3" s="1"/>
  <c r="D1656" i="3" s="1"/>
  <c r="D1658" i="3" s="1"/>
  <c r="D1660" i="3" s="1"/>
  <c r="D1662" i="3" s="1"/>
  <c r="D1664" i="3" s="1"/>
  <c r="D1666" i="3" s="1"/>
  <c r="D1668" i="3" s="1"/>
  <c r="D1670" i="3" s="1"/>
  <c r="D1672" i="3" s="1"/>
  <c r="D1674" i="3" s="1"/>
  <c r="D1676" i="3" s="1"/>
  <c r="D1678" i="3" s="1"/>
  <c r="D1680" i="3" s="1"/>
  <c r="D1682" i="3" s="1"/>
  <c r="D1684" i="3" s="1"/>
  <c r="D1686" i="3" s="1"/>
  <c r="D1688" i="3" s="1"/>
  <c r="D1690" i="3" s="1"/>
  <c r="D1692" i="3" s="1"/>
  <c r="D1694" i="3" s="1"/>
  <c r="D1696" i="3" s="1"/>
  <c r="D1698" i="3" s="1"/>
  <c r="D1700" i="3" s="1"/>
  <c r="D1702" i="3" s="1"/>
  <c r="D1704" i="3" s="1"/>
  <c r="D1706" i="3" s="1"/>
  <c r="D1708" i="3" s="1"/>
  <c r="D1710" i="3" s="1"/>
  <c r="D1712" i="3" s="1"/>
  <c r="D1714" i="3" s="1"/>
  <c r="D1716" i="3" s="1"/>
  <c r="D1718" i="3" s="1"/>
  <c r="D1720" i="3" s="1"/>
  <c r="D1722" i="3" s="1"/>
  <c r="D1724" i="3" s="1"/>
  <c r="D1726" i="3" s="1"/>
  <c r="D1728" i="3" s="1"/>
  <c r="D1730" i="3" s="1"/>
  <c r="D1732" i="3" s="1"/>
  <c r="D1734" i="3" s="1"/>
  <c r="D1736" i="3" s="1"/>
  <c r="D1738" i="3" s="1"/>
  <c r="D1740" i="3" s="1"/>
  <c r="D1742" i="3" s="1"/>
  <c r="D1744" i="3" s="1"/>
  <c r="D1746" i="3" s="1"/>
  <c r="D1748" i="3" s="1"/>
  <c r="D1750" i="3" s="1"/>
  <c r="D1752" i="3" s="1"/>
  <c r="D1754" i="3" s="1"/>
  <c r="D1756" i="3" s="1"/>
  <c r="D1758" i="3" s="1"/>
  <c r="D1760" i="3" s="1"/>
  <c r="D1762" i="3" s="1"/>
  <c r="D1764" i="3" s="1"/>
  <c r="D1766" i="3" s="1"/>
  <c r="D1768" i="3" s="1"/>
  <c r="D1770" i="3" s="1"/>
  <c r="D1772" i="3" s="1"/>
  <c r="D1774" i="3" s="1"/>
  <c r="D1776" i="3" s="1"/>
  <c r="D1778" i="3" s="1"/>
  <c r="D1780" i="3" s="1"/>
  <c r="D1782" i="3" s="1"/>
  <c r="D1784" i="3" s="1"/>
  <c r="D1786" i="3" s="1"/>
  <c r="D1788" i="3" s="1"/>
  <c r="D1790" i="3" s="1"/>
  <c r="D1792" i="3" s="1"/>
  <c r="D1794" i="3" s="1"/>
  <c r="D1796" i="3" s="1"/>
  <c r="D1798" i="3" s="1"/>
  <c r="D1800" i="3" s="1"/>
  <c r="D1802" i="3" s="1"/>
  <c r="D1804" i="3" s="1"/>
  <c r="D1806" i="3" s="1"/>
  <c r="D1808" i="3" s="1"/>
  <c r="D1810" i="3" s="1"/>
  <c r="D1812" i="3" s="1"/>
  <c r="D1814" i="3" s="1"/>
  <c r="D1816" i="3" s="1"/>
  <c r="D1818" i="3" s="1"/>
  <c r="D1820" i="3" s="1"/>
  <c r="D1822" i="3" s="1"/>
  <c r="D1824" i="3" s="1"/>
  <c r="D1826" i="3" s="1"/>
  <c r="D1828" i="3" s="1"/>
  <c r="D1830" i="3" s="1"/>
  <c r="D1832" i="3" s="1"/>
  <c r="D1834" i="3" s="1"/>
  <c r="D1836" i="3" s="1"/>
  <c r="D1838" i="3" s="1"/>
  <c r="D1840" i="3" s="1"/>
  <c r="D1842" i="3" s="1"/>
  <c r="D1844" i="3" s="1"/>
  <c r="D1846" i="3" s="1"/>
  <c r="D1848" i="3" s="1"/>
  <c r="D1850" i="3" s="1"/>
  <c r="D1852" i="3" s="1"/>
  <c r="D1854" i="3" s="1"/>
  <c r="D1856" i="3" s="1"/>
  <c r="D1858" i="3" s="1"/>
  <c r="D1860" i="3" s="1"/>
  <c r="D1862" i="3" s="1"/>
  <c r="D1864" i="3" s="1"/>
  <c r="D1866" i="3" s="1"/>
  <c r="D1868" i="3" s="1"/>
  <c r="D1870" i="3" s="1"/>
  <c r="D1872" i="3" s="1"/>
  <c r="D1874" i="3" s="1"/>
  <c r="D1876" i="3" s="1"/>
  <c r="D1878" i="3" s="1"/>
  <c r="D1880" i="3" s="1"/>
  <c r="D1882" i="3" s="1"/>
  <c r="D1884" i="3" s="1"/>
  <c r="D1886" i="3" s="1"/>
  <c r="D1888" i="3" s="1"/>
  <c r="D1890" i="3" s="1"/>
  <c r="D1892" i="3" s="1"/>
  <c r="D1894" i="3" s="1"/>
  <c r="D1896" i="3" s="1"/>
  <c r="D1898" i="3" s="1"/>
  <c r="D1900" i="3" s="1"/>
  <c r="D1902" i="3" s="1"/>
  <c r="D1904" i="3" s="1"/>
  <c r="D1906" i="3" s="1"/>
  <c r="D1908" i="3" s="1"/>
  <c r="D1910" i="3" s="1"/>
  <c r="D1912" i="3" s="1"/>
  <c r="D1914" i="3" s="1"/>
  <c r="D1916" i="3" s="1"/>
  <c r="D1918" i="3" s="1"/>
  <c r="D1920" i="3" s="1"/>
  <c r="D1922" i="3" s="1"/>
  <c r="D1924" i="3" s="1"/>
  <c r="D1926" i="3" s="1"/>
  <c r="D1928" i="3" s="1"/>
  <c r="D1930" i="3" s="1"/>
  <c r="D1932" i="3" s="1"/>
  <c r="D1934" i="3" s="1"/>
  <c r="D1936" i="3" s="1"/>
  <c r="D1938" i="3" s="1"/>
  <c r="D1940" i="3" s="1"/>
  <c r="D1942" i="3" s="1"/>
  <c r="D1944" i="3" s="1"/>
  <c r="D1946" i="3" s="1"/>
  <c r="D1948" i="3" s="1"/>
  <c r="D1950" i="3" s="1"/>
  <c r="D1952" i="3" s="1"/>
  <c r="D1954" i="3" s="1"/>
  <c r="D1956" i="3" s="1"/>
  <c r="D1958" i="3" s="1"/>
  <c r="D1960" i="3" s="1"/>
  <c r="D1962" i="3" s="1"/>
  <c r="D1964" i="3" s="1"/>
  <c r="D1966" i="3" s="1"/>
  <c r="D1968" i="3" s="1"/>
  <c r="D1970" i="3" s="1"/>
  <c r="D1972" i="3" s="1"/>
  <c r="D1974" i="3" s="1"/>
  <c r="D1976" i="3" s="1"/>
  <c r="D1978" i="3" s="1"/>
  <c r="D1980" i="3" s="1"/>
  <c r="D1982" i="3" s="1"/>
  <c r="D1984" i="3" s="1"/>
  <c r="D1986" i="3" s="1"/>
  <c r="D1988" i="3" s="1"/>
  <c r="D1990" i="3" s="1"/>
  <c r="D1992" i="3" s="1"/>
  <c r="D1994" i="3" s="1"/>
  <c r="D1996" i="3" s="1"/>
  <c r="D1998" i="3" s="1"/>
  <c r="D2000" i="3" s="1"/>
  <c r="D2002" i="3" s="1"/>
  <c r="D2004" i="3" s="1"/>
  <c r="D2006" i="3" s="1"/>
  <c r="D2008" i="3" s="1"/>
  <c r="D2010" i="3" s="1"/>
  <c r="D2012" i="3" s="1"/>
  <c r="D2014" i="3" s="1"/>
  <c r="D2016" i="3" s="1"/>
  <c r="D2018" i="3" s="1"/>
  <c r="D2020" i="3" s="1"/>
  <c r="D2022" i="3" s="1"/>
  <c r="D2024" i="3" s="1"/>
  <c r="D2026" i="3" s="1"/>
  <c r="D2028" i="3" s="1"/>
  <c r="D2030" i="3" s="1"/>
  <c r="D2032" i="3" s="1"/>
  <c r="D2034" i="3" s="1"/>
  <c r="D2036" i="3" s="1"/>
  <c r="D2038" i="3" s="1"/>
  <c r="D2040" i="3" s="1"/>
  <c r="D2042" i="3" s="1"/>
  <c r="D2044" i="3" s="1"/>
  <c r="D2046" i="3" s="1"/>
  <c r="D2048" i="3" s="1"/>
  <c r="D2050" i="3" s="1"/>
  <c r="D2052" i="3" s="1"/>
  <c r="D2054" i="3" s="1"/>
  <c r="D2056" i="3" s="1"/>
  <c r="D2058" i="3" s="1"/>
  <c r="D2060" i="3" s="1"/>
  <c r="D2062" i="3" s="1"/>
  <c r="D2064" i="3" s="1"/>
  <c r="D2066" i="3" s="1"/>
  <c r="D2068" i="3" s="1"/>
  <c r="D2070" i="3" s="1"/>
  <c r="D2072" i="3" s="1"/>
  <c r="D2074" i="3" s="1"/>
  <c r="D2076" i="3" s="1"/>
  <c r="D2078" i="3" s="1"/>
  <c r="D2080" i="3" s="1"/>
  <c r="D2082" i="3" s="1"/>
  <c r="D2084" i="3" s="1"/>
  <c r="D2086" i="3" s="1"/>
  <c r="D2088" i="3" s="1"/>
  <c r="D2090" i="3" s="1"/>
  <c r="D2092" i="3" s="1"/>
  <c r="D2094" i="3" s="1"/>
  <c r="D2096" i="3" s="1"/>
  <c r="D2098" i="3" s="1"/>
  <c r="D2100" i="3" s="1"/>
  <c r="D2102" i="3" s="1"/>
  <c r="D2104" i="3" s="1"/>
  <c r="D2106" i="3" s="1"/>
  <c r="D2108" i="3" s="1"/>
  <c r="D2110" i="3" s="1"/>
  <c r="D2112" i="3" s="1"/>
  <c r="D2114" i="3" s="1"/>
  <c r="D2116" i="3" s="1"/>
  <c r="D2118" i="3" s="1"/>
  <c r="D2120" i="3" s="1"/>
  <c r="D2122" i="3" s="1"/>
  <c r="D2124" i="3" s="1"/>
  <c r="D2126" i="3" s="1"/>
  <c r="D2128" i="3" s="1"/>
  <c r="D2130" i="3" s="1"/>
  <c r="D2132" i="3" s="1"/>
  <c r="D2134" i="3" s="1"/>
  <c r="D2136" i="3" s="1"/>
  <c r="D2138" i="3" s="1"/>
  <c r="D2140" i="3" s="1"/>
  <c r="D2142" i="3" s="1"/>
  <c r="D2144" i="3" s="1"/>
  <c r="D2146" i="3" s="1"/>
  <c r="D2148" i="3" s="1"/>
  <c r="D2150" i="3" s="1"/>
  <c r="D2152" i="3" s="1"/>
  <c r="D2154" i="3" s="1"/>
  <c r="D2156" i="3" s="1"/>
  <c r="D2158" i="3" s="1"/>
  <c r="D2160" i="3" s="1"/>
  <c r="D2162" i="3" s="1"/>
  <c r="D2164" i="3" s="1"/>
  <c r="D2166" i="3" s="1"/>
  <c r="D2168" i="3" s="1"/>
  <c r="D2170" i="3" s="1"/>
  <c r="D2172" i="3" s="1"/>
  <c r="C1456" i="3"/>
  <c r="C1458" i="3" s="1"/>
  <c r="C1460" i="3" s="1"/>
  <c r="C1462" i="3" s="1"/>
  <c r="C1464" i="3" s="1"/>
  <c r="C1466" i="3" s="1"/>
  <c r="C1468" i="3" s="1"/>
  <c r="C1470" i="3" s="1"/>
  <c r="C1472" i="3" s="1"/>
  <c r="C1474" i="3" s="1"/>
  <c r="C1476" i="3" s="1"/>
  <c r="C1478" i="3" s="1"/>
  <c r="C1480" i="3" s="1"/>
  <c r="C1482" i="3" s="1"/>
  <c r="C1484" i="3" s="1"/>
  <c r="C1486" i="3" s="1"/>
  <c r="C1488" i="3" s="1"/>
  <c r="C1490" i="3" s="1"/>
  <c r="C1492" i="3" s="1"/>
  <c r="C1494" i="3" s="1"/>
  <c r="C1496" i="3" s="1"/>
  <c r="C1498" i="3" s="1"/>
  <c r="C1500" i="3" s="1"/>
  <c r="C1502" i="3" s="1"/>
  <c r="C1504" i="3" s="1"/>
  <c r="C1506" i="3" s="1"/>
  <c r="C1508" i="3" s="1"/>
  <c r="C1510" i="3" s="1"/>
  <c r="C1512" i="3" s="1"/>
  <c r="C1514" i="3" s="1"/>
  <c r="C1516" i="3" s="1"/>
  <c r="C1518" i="3" s="1"/>
  <c r="C1520" i="3" s="1"/>
  <c r="C1522" i="3" s="1"/>
  <c r="C1524" i="3" s="1"/>
  <c r="C1526" i="3" s="1"/>
  <c r="C1528" i="3" s="1"/>
  <c r="C1530" i="3" s="1"/>
  <c r="C1532" i="3" s="1"/>
  <c r="C1534" i="3" s="1"/>
  <c r="C1536" i="3" s="1"/>
  <c r="C1538" i="3" s="1"/>
  <c r="C1540" i="3" s="1"/>
  <c r="C1542" i="3" s="1"/>
  <c r="C1544" i="3" s="1"/>
  <c r="C1546" i="3" s="1"/>
  <c r="C1548" i="3" s="1"/>
  <c r="C1550" i="3" s="1"/>
  <c r="C1552" i="3" s="1"/>
  <c r="C1554" i="3" s="1"/>
  <c r="C1556" i="3" s="1"/>
  <c r="C1558" i="3" s="1"/>
  <c r="C1560" i="3" s="1"/>
  <c r="C1562" i="3" s="1"/>
  <c r="C1564" i="3" s="1"/>
  <c r="C1566" i="3" s="1"/>
  <c r="C1568" i="3" s="1"/>
  <c r="C1570" i="3" s="1"/>
  <c r="C1572" i="3" s="1"/>
  <c r="C1574" i="3" s="1"/>
  <c r="C1576" i="3" s="1"/>
  <c r="C1578" i="3" s="1"/>
  <c r="C1580" i="3" s="1"/>
  <c r="C1582" i="3" s="1"/>
  <c r="C1584" i="3" s="1"/>
  <c r="C1586" i="3" s="1"/>
  <c r="C1588" i="3" s="1"/>
  <c r="C1590" i="3" s="1"/>
  <c r="C1592" i="3" s="1"/>
  <c r="C1594" i="3" s="1"/>
  <c r="C1596" i="3" s="1"/>
  <c r="C1598" i="3" s="1"/>
  <c r="C1600" i="3" s="1"/>
  <c r="C1602" i="3" s="1"/>
  <c r="C1604" i="3" s="1"/>
  <c r="C1606" i="3" s="1"/>
  <c r="C1608" i="3" s="1"/>
  <c r="C1610" i="3" s="1"/>
  <c r="C1612" i="3" s="1"/>
  <c r="C1614" i="3" s="1"/>
  <c r="C1616" i="3" s="1"/>
  <c r="C1618" i="3" s="1"/>
  <c r="C1620" i="3" s="1"/>
  <c r="C1622" i="3" s="1"/>
  <c r="C1624" i="3" s="1"/>
  <c r="C1626" i="3" s="1"/>
  <c r="C1628" i="3" s="1"/>
  <c r="C1630" i="3" s="1"/>
  <c r="C1632" i="3" s="1"/>
  <c r="C1634" i="3" s="1"/>
  <c r="C1636" i="3" s="1"/>
  <c r="C1638" i="3" s="1"/>
  <c r="C1640" i="3" s="1"/>
  <c r="C1642" i="3" s="1"/>
  <c r="C1644" i="3" s="1"/>
  <c r="C1646" i="3" s="1"/>
  <c r="C1648" i="3" s="1"/>
  <c r="C1650" i="3" s="1"/>
  <c r="C1652" i="3" s="1"/>
  <c r="C1654" i="3" s="1"/>
  <c r="C1656" i="3" s="1"/>
  <c r="C1658" i="3" s="1"/>
  <c r="C1660" i="3" s="1"/>
  <c r="C1662" i="3" s="1"/>
  <c r="C1664" i="3" s="1"/>
  <c r="C1666" i="3" s="1"/>
  <c r="C1668" i="3" s="1"/>
  <c r="C1670" i="3" s="1"/>
  <c r="C1672" i="3" s="1"/>
  <c r="C1674" i="3" s="1"/>
  <c r="C1676" i="3" s="1"/>
  <c r="C1678" i="3" s="1"/>
  <c r="C1680" i="3" s="1"/>
  <c r="C1682" i="3" s="1"/>
  <c r="C1684" i="3" s="1"/>
  <c r="C1686" i="3" s="1"/>
  <c r="C1688" i="3" s="1"/>
  <c r="C1690" i="3" s="1"/>
  <c r="C1692" i="3" s="1"/>
  <c r="C1694" i="3" s="1"/>
  <c r="C1696" i="3" s="1"/>
  <c r="C1698" i="3" s="1"/>
  <c r="C1700" i="3" s="1"/>
  <c r="C1702" i="3" s="1"/>
  <c r="C1704" i="3" s="1"/>
  <c r="C1706" i="3" s="1"/>
  <c r="C1708" i="3" s="1"/>
  <c r="C1710" i="3" s="1"/>
  <c r="C1712" i="3" s="1"/>
  <c r="C1714" i="3" s="1"/>
  <c r="C1716" i="3" s="1"/>
  <c r="C1718" i="3" s="1"/>
  <c r="C1720" i="3" s="1"/>
  <c r="C1722" i="3" s="1"/>
  <c r="C1724" i="3" s="1"/>
  <c r="C1726" i="3" s="1"/>
  <c r="C1728" i="3" s="1"/>
  <c r="C1730" i="3" s="1"/>
  <c r="C1732" i="3" s="1"/>
  <c r="C1734" i="3" s="1"/>
  <c r="C1736" i="3" s="1"/>
  <c r="C1738" i="3" s="1"/>
  <c r="C1740" i="3" s="1"/>
  <c r="C1742" i="3" s="1"/>
  <c r="C1744" i="3" s="1"/>
  <c r="C1746" i="3" s="1"/>
  <c r="C1748" i="3" s="1"/>
  <c r="C1750" i="3" s="1"/>
  <c r="C1752" i="3" s="1"/>
  <c r="C1754" i="3" s="1"/>
  <c r="C1756" i="3" s="1"/>
  <c r="C1758" i="3" s="1"/>
  <c r="C1760" i="3" s="1"/>
  <c r="C1762" i="3" s="1"/>
  <c r="C1764" i="3" s="1"/>
  <c r="C1766" i="3" s="1"/>
  <c r="C1768" i="3" s="1"/>
  <c r="C1770" i="3" s="1"/>
  <c r="C1772" i="3" s="1"/>
  <c r="C1774" i="3" s="1"/>
  <c r="C1776" i="3" s="1"/>
  <c r="C1778" i="3" s="1"/>
  <c r="C1780" i="3" s="1"/>
  <c r="C1782" i="3" s="1"/>
  <c r="C1784" i="3" s="1"/>
  <c r="C1786" i="3" s="1"/>
  <c r="C1788" i="3" s="1"/>
  <c r="C1790" i="3" s="1"/>
  <c r="C1792" i="3" s="1"/>
  <c r="C1794" i="3" s="1"/>
  <c r="C1796" i="3" s="1"/>
  <c r="C1798" i="3" s="1"/>
  <c r="C1800" i="3" s="1"/>
  <c r="C1802" i="3" s="1"/>
  <c r="C1804" i="3" s="1"/>
  <c r="C1806" i="3" s="1"/>
  <c r="C1808" i="3" s="1"/>
  <c r="C1810" i="3" s="1"/>
  <c r="C1812" i="3" s="1"/>
  <c r="C1814" i="3" s="1"/>
  <c r="C1816" i="3" s="1"/>
  <c r="C1818" i="3" s="1"/>
  <c r="C1820" i="3" s="1"/>
  <c r="C1822" i="3" s="1"/>
  <c r="C1824" i="3" s="1"/>
  <c r="C1826" i="3" s="1"/>
  <c r="C1828" i="3" s="1"/>
  <c r="C1830" i="3" s="1"/>
  <c r="C1832" i="3" s="1"/>
  <c r="C1834" i="3" s="1"/>
  <c r="C1836" i="3" s="1"/>
  <c r="C1838" i="3" s="1"/>
  <c r="C1840" i="3" s="1"/>
  <c r="C1842" i="3" s="1"/>
  <c r="C1844" i="3" s="1"/>
  <c r="C1846" i="3" s="1"/>
  <c r="C1848" i="3" s="1"/>
  <c r="C1850" i="3" s="1"/>
  <c r="C1852" i="3" s="1"/>
  <c r="C1854" i="3" s="1"/>
  <c r="C1856" i="3" s="1"/>
  <c r="C1858" i="3" s="1"/>
  <c r="C1860" i="3" s="1"/>
  <c r="C1862" i="3" s="1"/>
  <c r="C1864" i="3" s="1"/>
  <c r="C1866" i="3" s="1"/>
  <c r="C1868" i="3" s="1"/>
  <c r="C1870" i="3" s="1"/>
  <c r="C1872" i="3" s="1"/>
  <c r="C1874" i="3" s="1"/>
  <c r="C1876" i="3" s="1"/>
  <c r="C1878" i="3" s="1"/>
  <c r="C1880" i="3" s="1"/>
  <c r="C1882" i="3" s="1"/>
  <c r="C1884" i="3" s="1"/>
  <c r="C1886" i="3" s="1"/>
  <c r="C1888" i="3" s="1"/>
  <c r="C1890" i="3" s="1"/>
  <c r="C1892" i="3" s="1"/>
  <c r="C1894" i="3" s="1"/>
  <c r="C1896" i="3" s="1"/>
  <c r="C1898" i="3" s="1"/>
  <c r="C1900" i="3" s="1"/>
  <c r="C1902" i="3" s="1"/>
  <c r="C1904" i="3" s="1"/>
  <c r="C1906" i="3" s="1"/>
  <c r="C1908" i="3" s="1"/>
  <c r="C1910" i="3" s="1"/>
  <c r="C1912" i="3" s="1"/>
  <c r="C1914" i="3" s="1"/>
  <c r="C1916" i="3" s="1"/>
  <c r="C1918" i="3" s="1"/>
  <c r="C1920" i="3" s="1"/>
  <c r="C1922" i="3" s="1"/>
  <c r="C1924" i="3" s="1"/>
  <c r="C1926" i="3" s="1"/>
  <c r="C1928" i="3" s="1"/>
  <c r="C1930" i="3" s="1"/>
  <c r="C1932" i="3" s="1"/>
  <c r="C1934" i="3" s="1"/>
  <c r="C1936" i="3" s="1"/>
  <c r="C1938" i="3" s="1"/>
  <c r="C1940" i="3" s="1"/>
  <c r="C1942" i="3" s="1"/>
  <c r="C1944" i="3" s="1"/>
  <c r="C1946" i="3" s="1"/>
  <c r="C1948" i="3" s="1"/>
  <c r="C1950" i="3" s="1"/>
  <c r="C1952" i="3" s="1"/>
  <c r="C1954" i="3" s="1"/>
  <c r="C1956" i="3" s="1"/>
  <c r="C1958" i="3" s="1"/>
  <c r="C1960" i="3" s="1"/>
  <c r="C1962" i="3" s="1"/>
  <c r="C1964" i="3" s="1"/>
  <c r="C1966" i="3" s="1"/>
  <c r="C1968" i="3" s="1"/>
  <c r="C1970" i="3" s="1"/>
  <c r="C1972" i="3" s="1"/>
  <c r="C1974" i="3" s="1"/>
  <c r="C1976" i="3" s="1"/>
  <c r="C1978" i="3" s="1"/>
  <c r="C1980" i="3" s="1"/>
  <c r="C1982" i="3" s="1"/>
  <c r="C1984" i="3" s="1"/>
  <c r="C1986" i="3" s="1"/>
  <c r="C1988" i="3" s="1"/>
  <c r="C1990" i="3" s="1"/>
  <c r="C1992" i="3" s="1"/>
  <c r="C1994" i="3" s="1"/>
  <c r="C1996" i="3" s="1"/>
  <c r="C1998" i="3" s="1"/>
  <c r="C2000" i="3" s="1"/>
  <c r="C2002" i="3" s="1"/>
  <c r="C2004" i="3" s="1"/>
  <c r="C2006" i="3" s="1"/>
  <c r="C2008" i="3" s="1"/>
  <c r="C2010" i="3" s="1"/>
  <c r="C2012" i="3" s="1"/>
  <c r="C2014" i="3" s="1"/>
  <c r="C2016" i="3" s="1"/>
  <c r="C2018" i="3" s="1"/>
  <c r="C2020" i="3" s="1"/>
  <c r="C2022" i="3" s="1"/>
  <c r="C2024" i="3" s="1"/>
  <c r="C2026" i="3" s="1"/>
  <c r="C2028" i="3" s="1"/>
  <c r="C2030" i="3" s="1"/>
  <c r="C2032" i="3" s="1"/>
  <c r="C2034" i="3" s="1"/>
  <c r="C2036" i="3" s="1"/>
  <c r="C2038" i="3" s="1"/>
  <c r="C2040" i="3" s="1"/>
  <c r="C2042" i="3" s="1"/>
  <c r="C2044" i="3" s="1"/>
  <c r="C2046" i="3" s="1"/>
  <c r="C2048" i="3" s="1"/>
  <c r="C2050" i="3" s="1"/>
  <c r="C2052" i="3" s="1"/>
  <c r="C2054" i="3" s="1"/>
  <c r="C2056" i="3" s="1"/>
  <c r="C2058" i="3" s="1"/>
  <c r="C2060" i="3" s="1"/>
  <c r="C2062" i="3" s="1"/>
  <c r="C2064" i="3" s="1"/>
  <c r="C2066" i="3" s="1"/>
  <c r="C2068" i="3" s="1"/>
  <c r="C2070" i="3" s="1"/>
  <c r="C2072" i="3" s="1"/>
  <c r="C2074" i="3" s="1"/>
  <c r="C2076" i="3" s="1"/>
  <c r="C2078" i="3" s="1"/>
  <c r="C2080" i="3" s="1"/>
  <c r="C2082" i="3" s="1"/>
  <c r="C2084" i="3" s="1"/>
  <c r="C2086" i="3" s="1"/>
  <c r="C2088" i="3" s="1"/>
  <c r="C2090" i="3" s="1"/>
  <c r="C2092" i="3" s="1"/>
  <c r="C2094" i="3" s="1"/>
  <c r="C2096" i="3" s="1"/>
  <c r="C2098" i="3" s="1"/>
  <c r="C2100" i="3" s="1"/>
  <c r="C2102" i="3" s="1"/>
  <c r="C2104" i="3" s="1"/>
  <c r="C2106" i="3" s="1"/>
  <c r="C2108" i="3" s="1"/>
  <c r="C2110" i="3" s="1"/>
  <c r="C2112" i="3" s="1"/>
  <c r="C2114" i="3" s="1"/>
  <c r="C2116" i="3" s="1"/>
  <c r="C2118" i="3" s="1"/>
  <c r="C2120" i="3" s="1"/>
  <c r="C2122" i="3" s="1"/>
  <c r="C2124" i="3" s="1"/>
  <c r="C2126" i="3" s="1"/>
  <c r="C2128" i="3" s="1"/>
  <c r="C2130" i="3" s="1"/>
  <c r="C2132" i="3" s="1"/>
  <c r="C2134" i="3" s="1"/>
  <c r="C2136" i="3" s="1"/>
  <c r="C2138" i="3" s="1"/>
  <c r="C2140" i="3" s="1"/>
  <c r="C2142" i="3" s="1"/>
  <c r="C2144" i="3" s="1"/>
  <c r="C2146" i="3" s="1"/>
  <c r="C2148" i="3" s="1"/>
  <c r="C2150" i="3" s="1"/>
  <c r="C2152" i="3" s="1"/>
  <c r="C2154" i="3" s="1"/>
  <c r="C2156" i="3" s="1"/>
  <c r="C2158" i="3" s="1"/>
  <c r="C2160" i="3" s="1"/>
  <c r="C2162" i="3" s="1"/>
  <c r="C2164" i="3" s="1"/>
  <c r="C2166" i="3" s="1"/>
  <c r="C2168" i="3" s="1"/>
  <c r="C2170" i="3" s="1"/>
  <c r="C2172" i="3" s="1"/>
  <c r="D1455" i="3"/>
  <c r="D1457" i="3" s="1"/>
  <c r="D1459" i="3" s="1"/>
  <c r="D1461" i="3" s="1"/>
  <c r="D1463" i="3" s="1"/>
  <c r="D1465" i="3" s="1"/>
  <c r="D1467" i="3" s="1"/>
  <c r="D1469" i="3" s="1"/>
  <c r="D1471" i="3" s="1"/>
  <c r="D1473" i="3" s="1"/>
  <c r="D1475" i="3" s="1"/>
  <c r="D1477" i="3" s="1"/>
  <c r="D1479" i="3" s="1"/>
  <c r="D1481" i="3" s="1"/>
  <c r="D1483" i="3" s="1"/>
  <c r="D1485" i="3" s="1"/>
  <c r="D1487" i="3" s="1"/>
  <c r="D1489" i="3" s="1"/>
  <c r="D1491" i="3" s="1"/>
  <c r="D1493" i="3" s="1"/>
  <c r="D1495" i="3" s="1"/>
  <c r="D1497" i="3" s="1"/>
  <c r="D1499" i="3" s="1"/>
  <c r="D1501" i="3" s="1"/>
  <c r="D1503" i="3" s="1"/>
  <c r="D1505" i="3" s="1"/>
  <c r="D1507" i="3" s="1"/>
  <c r="D1509" i="3" s="1"/>
  <c r="D1511" i="3" s="1"/>
  <c r="D1513" i="3" s="1"/>
  <c r="D1515" i="3" s="1"/>
  <c r="D1517" i="3" s="1"/>
  <c r="D1519" i="3" s="1"/>
  <c r="D1521" i="3" s="1"/>
  <c r="D1523" i="3" s="1"/>
  <c r="D1525" i="3" s="1"/>
  <c r="D1527" i="3" s="1"/>
  <c r="D1529" i="3" s="1"/>
  <c r="D1531" i="3" s="1"/>
  <c r="D1533" i="3" s="1"/>
  <c r="D1535" i="3" s="1"/>
  <c r="D1537" i="3" s="1"/>
  <c r="D1539" i="3" s="1"/>
  <c r="D1541" i="3" s="1"/>
  <c r="D1543" i="3" s="1"/>
  <c r="D1545" i="3" s="1"/>
  <c r="D1547" i="3" s="1"/>
  <c r="D1549" i="3" s="1"/>
  <c r="D1551" i="3" s="1"/>
  <c r="D1553" i="3" s="1"/>
  <c r="D1555" i="3" s="1"/>
  <c r="D1557" i="3" s="1"/>
  <c r="D1559" i="3" s="1"/>
  <c r="D1561" i="3" s="1"/>
  <c r="D1563" i="3" s="1"/>
  <c r="D1565" i="3" s="1"/>
  <c r="D1567" i="3" s="1"/>
  <c r="D1569" i="3" s="1"/>
  <c r="D1571" i="3" s="1"/>
  <c r="D1573" i="3" s="1"/>
  <c r="D1575" i="3" s="1"/>
  <c r="D1577" i="3" s="1"/>
  <c r="D1579" i="3" s="1"/>
  <c r="D1581" i="3" s="1"/>
  <c r="D1583" i="3" s="1"/>
  <c r="D1585" i="3" s="1"/>
  <c r="D1587" i="3" s="1"/>
  <c r="D1589" i="3" s="1"/>
  <c r="D1591" i="3" s="1"/>
  <c r="D1593" i="3" s="1"/>
  <c r="D1595" i="3" s="1"/>
  <c r="D1597" i="3" s="1"/>
  <c r="D1599" i="3" s="1"/>
  <c r="D1601" i="3" s="1"/>
  <c r="D1603" i="3" s="1"/>
  <c r="D1605" i="3" s="1"/>
  <c r="D1607" i="3" s="1"/>
  <c r="D1609" i="3" s="1"/>
  <c r="D1611" i="3" s="1"/>
  <c r="D1613" i="3" s="1"/>
  <c r="D1615" i="3" s="1"/>
  <c r="D1617" i="3" s="1"/>
  <c r="D1619" i="3" s="1"/>
  <c r="D1621" i="3" s="1"/>
  <c r="D1623" i="3" s="1"/>
  <c r="D1625" i="3" s="1"/>
  <c r="D1627" i="3" s="1"/>
  <c r="D1629" i="3" s="1"/>
  <c r="D1631" i="3" s="1"/>
  <c r="D1633" i="3" s="1"/>
  <c r="D1635" i="3" s="1"/>
  <c r="D1637" i="3" s="1"/>
  <c r="D1639" i="3" s="1"/>
  <c r="D1641" i="3" s="1"/>
  <c r="D1643" i="3" s="1"/>
  <c r="D1645" i="3" s="1"/>
  <c r="D1647" i="3" s="1"/>
  <c r="D1649" i="3" s="1"/>
  <c r="D1651" i="3" s="1"/>
  <c r="D1653" i="3" s="1"/>
  <c r="D1655" i="3" s="1"/>
  <c r="D1657" i="3" s="1"/>
  <c r="D1659" i="3" s="1"/>
  <c r="D1661" i="3" s="1"/>
  <c r="D1663" i="3" s="1"/>
  <c r="D1665" i="3" s="1"/>
  <c r="D1667" i="3" s="1"/>
  <c r="D1669" i="3" s="1"/>
  <c r="D1671" i="3" s="1"/>
  <c r="D1673" i="3" s="1"/>
  <c r="D1675" i="3" s="1"/>
  <c r="D1677" i="3" s="1"/>
  <c r="D1679" i="3" s="1"/>
  <c r="D1681" i="3" s="1"/>
  <c r="D1683" i="3" s="1"/>
  <c r="D1685" i="3" s="1"/>
  <c r="D1687" i="3" s="1"/>
  <c r="D1689" i="3" s="1"/>
  <c r="D1691" i="3" s="1"/>
  <c r="D1693" i="3" s="1"/>
  <c r="D1695" i="3" s="1"/>
  <c r="D1697" i="3" s="1"/>
  <c r="D1699" i="3" s="1"/>
  <c r="D1701" i="3" s="1"/>
  <c r="D1703" i="3" s="1"/>
  <c r="D1705" i="3" s="1"/>
  <c r="D1707" i="3" s="1"/>
  <c r="D1709" i="3" s="1"/>
  <c r="D1711" i="3" s="1"/>
  <c r="D1713" i="3" s="1"/>
  <c r="D1715" i="3" s="1"/>
  <c r="D1717" i="3" s="1"/>
  <c r="D1719" i="3" s="1"/>
  <c r="D1721" i="3" s="1"/>
  <c r="D1723" i="3" s="1"/>
  <c r="D1725" i="3" s="1"/>
  <c r="D1727" i="3" s="1"/>
  <c r="D1729" i="3" s="1"/>
  <c r="D1731" i="3" s="1"/>
  <c r="D1733" i="3" s="1"/>
  <c r="D1735" i="3" s="1"/>
  <c r="D1737" i="3" s="1"/>
  <c r="D1739" i="3" s="1"/>
  <c r="D1741" i="3" s="1"/>
  <c r="D1743" i="3" s="1"/>
  <c r="D1745" i="3" s="1"/>
  <c r="D1747" i="3" s="1"/>
  <c r="D1749" i="3" s="1"/>
  <c r="D1751" i="3" s="1"/>
  <c r="D1753" i="3" s="1"/>
  <c r="D1755" i="3" s="1"/>
  <c r="D1757" i="3" s="1"/>
  <c r="D1759" i="3" s="1"/>
  <c r="D1761" i="3" s="1"/>
  <c r="D1763" i="3" s="1"/>
  <c r="D1765" i="3" s="1"/>
  <c r="D1767" i="3" s="1"/>
  <c r="D1769" i="3" s="1"/>
  <c r="D1771" i="3" s="1"/>
  <c r="D1773" i="3" s="1"/>
  <c r="D1775" i="3" s="1"/>
  <c r="D1777" i="3" s="1"/>
  <c r="D1779" i="3" s="1"/>
  <c r="D1781" i="3" s="1"/>
  <c r="D1783" i="3" s="1"/>
  <c r="D1785" i="3" s="1"/>
  <c r="D1787" i="3" s="1"/>
  <c r="D1789" i="3" s="1"/>
  <c r="D1791" i="3" s="1"/>
  <c r="D1793" i="3" s="1"/>
  <c r="D1795" i="3" s="1"/>
  <c r="D1797" i="3" s="1"/>
  <c r="D1799" i="3" s="1"/>
  <c r="D1801" i="3" s="1"/>
  <c r="D1803" i="3" s="1"/>
  <c r="D1805" i="3" s="1"/>
  <c r="D1807" i="3" s="1"/>
  <c r="D1809" i="3" s="1"/>
  <c r="D1811" i="3" s="1"/>
  <c r="D1813" i="3" s="1"/>
  <c r="D1815" i="3" s="1"/>
  <c r="D1817" i="3" s="1"/>
  <c r="D1819" i="3" s="1"/>
  <c r="D1821" i="3" s="1"/>
  <c r="D1823" i="3" s="1"/>
  <c r="D1825" i="3" s="1"/>
  <c r="D1827" i="3" s="1"/>
  <c r="D1829" i="3" s="1"/>
  <c r="D1831" i="3" s="1"/>
  <c r="D1833" i="3" s="1"/>
  <c r="D1835" i="3" s="1"/>
  <c r="D1837" i="3" s="1"/>
  <c r="D1839" i="3" s="1"/>
  <c r="D1841" i="3" s="1"/>
  <c r="D1843" i="3" s="1"/>
  <c r="D1845" i="3" s="1"/>
  <c r="D1847" i="3" s="1"/>
  <c r="D1849" i="3" s="1"/>
  <c r="D1851" i="3" s="1"/>
  <c r="D1853" i="3" s="1"/>
  <c r="D1855" i="3" s="1"/>
  <c r="D1857" i="3" s="1"/>
  <c r="D1859" i="3" s="1"/>
  <c r="D1861" i="3" s="1"/>
  <c r="D1863" i="3" s="1"/>
  <c r="D1865" i="3" s="1"/>
  <c r="D1867" i="3" s="1"/>
  <c r="D1869" i="3" s="1"/>
  <c r="D1871" i="3" s="1"/>
  <c r="D1873" i="3" s="1"/>
  <c r="D1875" i="3" s="1"/>
  <c r="D1877" i="3" s="1"/>
  <c r="D1879" i="3" s="1"/>
  <c r="D1881" i="3" s="1"/>
  <c r="D1883" i="3" s="1"/>
  <c r="D1885" i="3" s="1"/>
  <c r="D1887" i="3" s="1"/>
  <c r="D1889" i="3" s="1"/>
  <c r="D1891" i="3" s="1"/>
  <c r="D1893" i="3" s="1"/>
  <c r="D1895" i="3" s="1"/>
  <c r="D1897" i="3" s="1"/>
  <c r="D1899" i="3" s="1"/>
  <c r="D1901" i="3" s="1"/>
  <c r="D1903" i="3" s="1"/>
  <c r="D1905" i="3" s="1"/>
  <c r="D1907" i="3" s="1"/>
  <c r="D1909" i="3" s="1"/>
  <c r="D1911" i="3" s="1"/>
  <c r="D1913" i="3" s="1"/>
  <c r="D1915" i="3" s="1"/>
  <c r="D1917" i="3" s="1"/>
  <c r="D1919" i="3" s="1"/>
  <c r="D1921" i="3" s="1"/>
  <c r="D1923" i="3" s="1"/>
  <c r="D1925" i="3" s="1"/>
  <c r="D1927" i="3" s="1"/>
  <c r="D1929" i="3" s="1"/>
  <c r="D1931" i="3" s="1"/>
  <c r="D1933" i="3" s="1"/>
  <c r="D1935" i="3" s="1"/>
  <c r="D1937" i="3" s="1"/>
  <c r="D1939" i="3" s="1"/>
  <c r="D1941" i="3" s="1"/>
  <c r="D1943" i="3" s="1"/>
  <c r="D1945" i="3" s="1"/>
  <c r="D1947" i="3" s="1"/>
  <c r="D1949" i="3" s="1"/>
  <c r="D1951" i="3" s="1"/>
  <c r="D1953" i="3" s="1"/>
  <c r="D1955" i="3" s="1"/>
  <c r="D1957" i="3" s="1"/>
  <c r="D1959" i="3" s="1"/>
  <c r="D1961" i="3" s="1"/>
  <c r="D1963" i="3" s="1"/>
  <c r="D1965" i="3" s="1"/>
  <c r="D1967" i="3" s="1"/>
  <c r="D1969" i="3" s="1"/>
  <c r="D1971" i="3" s="1"/>
  <c r="D1973" i="3" s="1"/>
  <c r="D1975" i="3" s="1"/>
  <c r="D1977" i="3" s="1"/>
  <c r="D1979" i="3" s="1"/>
  <c r="D1981" i="3" s="1"/>
  <c r="D1983" i="3" s="1"/>
  <c r="D1985" i="3" s="1"/>
  <c r="D1987" i="3" s="1"/>
  <c r="D1989" i="3" s="1"/>
  <c r="D1991" i="3" s="1"/>
  <c r="D1993" i="3" s="1"/>
  <c r="D1995" i="3" s="1"/>
  <c r="D1997" i="3" s="1"/>
  <c r="D1999" i="3" s="1"/>
  <c r="D2001" i="3" s="1"/>
  <c r="D2003" i="3" s="1"/>
  <c r="D2005" i="3" s="1"/>
  <c r="D2007" i="3" s="1"/>
  <c r="D2009" i="3" s="1"/>
  <c r="D2011" i="3" s="1"/>
  <c r="D2013" i="3" s="1"/>
  <c r="D2015" i="3" s="1"/>
  <c r="D2017" i="3" s="1"/>
  <c r="D2019" i="3" s="1"/>
  <c r="D2021" i="3" s="1"/>
  <c r="D2023" i="3" s="1"/>
  <c r="D2025" i="3" s="1"/>
  <c r="D2027" i="3" s="1"/>
  <c r="D2029" i="3" s="1"/>
  <c r="D2031" i="3" s="1"/>
  <c r="D2033" i="3" s="1"/>
  <c r="D2035" i="3" s="1"/>
  <c r="D2037" i="3" s="1"/>
  <c r="D2039" i="3" s="1"/>
  <c r="D2041" i="3" s="1"/>
  <c r="D2043" i="3" s="1"/>
  <c r="D2045" i="3" s="1"/>
  <c r="D2047" i="3" s="1"/>
  <c r="D2049" i="3" s="1"/>
  <c r="D2051" i="3" s="1"/>
  <c r="D2053" i="3" s="1"/>
  <c r="D2055" i="3" s="1"/>
  <c r="D2057" i="3" s="1"/>
  <c r="D2059" i="3" s="1"/>
  <c r="D2061" i="3" s="1"/>
  <c r="D2063" i="3" s="1"/>
  <c r="D2065" i="3" s="1"/>
  <c r="D2067" i="3" s="1"/>
  <c r="D2069" i="3" s="1"/>
  <c r="D2071" i="3" s="1"/>
  <c r="D2073" i="3" s="1"/>
  <c r="D2075" i="3" s="1"/>
  <c r="D2077" i="3" s="1"/>
  <c r="D2079" i="3" s="1"/>
  <c r="D2081" i="3" s="1"/>
  <c r="D2083" i="3" s="1"/>
  <c r="D2085" i="3" s="1"/>
  <c r="D2087" i="3" s="1"/>
  <c r="D2089" i="3" s="1"/>
  <c r="D2091" i="3" s="1"/>
  <c r="D2093" i="3" s="1"/>
  <c r="D2095" i="3" s="1"/>
  <c r="D2097" i="3" s="1"/>
  <c r="D2099" i="3" s="1"/>
  <c r="D2101" i="3" s="1"/>
  <c r="D2103" i="3" s="1"/>
  <c r="D2105" i="3" s="1"/>
  <c r="D2107" i="3" s="1"/>
  <c r="D2109" i="3" s="1"/>
  <c r="D2111" i="3" s="1"/>
  <c r="D2113" i="3" s="1"/>
  <c r="D2115" i="3" s="1"/>
  <c r="D2117" i="3" s="1"/>
  <c r="D2119" i="3" s="1"/>
  <c r="D2121" i="3" s="1"/>
  <c r="D2123" i="3" s="1"/>
  <c r="D2125" i="3" s="1"/>
  <c r="D2127" i="3" s="1"/>
  <c r="D2129" i="3" s="1"/>
  <c r="D2131" i="3" s="1"/>
  <c r="D2133" i="3" s="1"/>
  <c r="D2135" i="3" s="1"/>
  <c r="D2137" i="3" s="1"/>
  <c r="D2139" i="3" s="1"/>
  <c r="D2141" i="3" s="1"/>
  <c r="D2143" i="3" s="1"/>
  <c r="D2145" i="3" s="1"/>
  <c r="D2147" i="3" s="1"/>
  <c r="D2149" i="3" s="1"/>
  <c r="D2151" i="3" s="1"/>
  <c r="D2153" i="3" s="1"/>
  <c r="D2155" i="3" s="1"/>
  <c r="D2157" i="3" s="1"/>
  <c r="D2159" i="3" s="1"/>
  <c r="D2161" i="3" s="1"/>
  <c r="D2163" i="3" s="1"/>
  <c r="D2165" i="3" s="1"/>
  <c r="D2167" i="3" s="1"/>
  <c r="D2169" i="3" s="1"/>
  <c r="D2171" i="3" s="1"/>
  <c r="C1455" i="3"/>
  <c r="C1457" i="3" s="1"/>
  <c r="C1459" i="3" s="1"/>
  <c r="C1461" i="3" s="1"/>
  <c r="C1463" i="3" s="1"/>
  <c r="C1465" i="3" s="1"/>
  <c r="C1467" i="3" s="1"/>
  <c r="C1469" i="3" s="1"/>
  <c r="C1471" i="3" s="1"/>
  <c r="C1473" i="3" s="1"/>
  <c r="C1475" i="3" s="1"/>
  <c r="C1477" i="3" s="1"/>
  <c r="C1479" i="3" s="1"/>
  <c r="C1481" i="3" s="1"/>
  <c r="C1483" i="3" s="1"/>
  <c r="C1485" i="3" s="1"/>
  <c r="C1487" i="3" s="1"/>
  <c r="C1489" i="3" s="1"/>
  <c r="C1491" i="3" s="1"/>
  <c r="C1493" i="3" s="1"/>
  <c r="C1495" i="3" s="1"/>
  <c r="C1497" i="3" s="1"/>
  <c r="C1499" i="3" s="1"/>
  <c r="C1501" i="3" s="1"/>
  <c r="C1503" i="3" s="1"/>
  <c r="C1505" i="3" s="1"/>
  <c r="C1507" i="3" s="1"/>
  <c r="C1509" i="3" s="1"/>
  <c r="C1511" i="3" s="1"/>
  <c r="C1513" i="3" s="1"/>
  <c r="C1515" i="3" s="1"/>
  <c r="C1517" i="3" s="1"/>
  <c r="C1519" i="3" s="1"/>
  <c r="C1521" i="3" s="1"/>
  <c r="C1523" i="3" s="1"/>
  <c r="C1525" i="3" s="1"/>
  <c r="C1527" i="3" s="1"/>
  <c r="C1529" i="3" s="1"/>
  <c r="C1531" i="3" s="1"/>
  <c r="C1533" i="3" s="1"/>
  <c r="C1535" i="3" s="1"/>
  <c r="C1537" i="3" s="1"/>
  <c r="C1539" i="3" s="1"/>
  <c r="C1541" i="3" s="1"/>
  <c r="C1543" i="3" s="1"/>
  <c r="C1545" i="3" s="1"/>
  <c r="C1547" i="3" s="1"/>
  <c r="C1549" i="3" s="1"/>
  <c r="C1551" i="3" s="1"/>
  <c r="C1553" i="3" s="1"/>
  <c r="C1555" i="3" s="1"/>
  <c r="C1557" i="3" s="1"/>
  <c r="C1559" i="3" s="1"/>
  <c r="C1561" i="3" s="1"/>
  <c r="C1563" i="3" s="1"/>
  <c r="C1565" i="3" s="1"/>
  <c r="C1567" i="3" s="1"/>
  <c r="C1569" i="3" s="1"/>
  <c r="C1571" i="3" s="1"/>
  <c r="C1573" i="3" s="1"/>
  <c r="C1575" i="3" s="1"/>
  <c r="C1577" i="3" s="1"/>
  <c r="C1579" i="3" s="1"/>
  <c r="C1581" i="3" s="1"/>
  <c r="C1583" i="3" s="1"/>
  <c r="C1585" i="3" s="1"/>
  <c r="C1587" i="3" s="1"/>
  <c r="C1589" i="3" s="1"/>
  <c r="C1591" i="3" s="1"/>
  <c r="C1593" i="3" s="1"/>
  <c r="C1595" i="3" s="1"/>
  <c r="C1597" i="3" s="1"/>
  <c r="C1599" i="3" s="1"/>
  <c r="C1601" i="3" s="1"/>
  <c r="C1603" i="3" s="1"/>
  <c r="C1605" i="3" s="1"/>
  <c r="C1607" i="3" s="1"/>
  <c r="C1609" i="3" s="1"/>
  <c r="C1611" i="3" s="1"/>
  <c r="C1613" i="3" s="1"/>
  <c r="C1615" i="3" s="1"/>
  <c r="C1617" i="3" s="1"/>
  <c r="C1619" i="3" s="1"/>
  <c r="C1621" i="3" s="1"/>
  <c r="C1623" i="3" s="1"/>
  <c r="C1625" i="3" s="1"/>
  <c r="C1627" i="3" s="1"/>
  <c r="C1629" i="3" s="1"/>
  <c r="C1631" i="3" s="1"/>
  <c r="C1633" i="3" s="1"/>
  <c r="C1635" i="3" s="1"/>
  <c r="C1637" i="3" s="1"/>
  <c r="C1639" i="3" s="1"/>
  <c r="C1641" i="3" s="1"/>
  <c r="C1643" i="3" s="1"/>
  <c r="C1645" i="3" s="1"/>
  <c r="C1647" i="3" s="1"/>
  <c r="C1649" i="3" s="1"/>
  <c r="C1651" i="3" s="1"/>
  <c r="C1653" i="3" s="1"/>
  <c r="C1655" i="3" s="1"/>
  <c r="C1657" i="3" s="1"/>
  <c r="C1659" i="3" s="1"/>
  <c r="C1661" i="3" s="1"/>
  <c r="C1663" i="3" s="1"/>
  <c r="C1665" i="3" s="1"/>
  <c r="C1667" i="3" s="1"/>
  <c r="C1669" i="3" s="1"/>
  <c r="C1671" i="3" s="1"/>
  <c r="C1673" i="3" s="1"/>
  <c r="C1675" i="3" s="1"/>
  <c r="C1677" i="3" s="1"/>
  <c r="C1679" i="3" s="1"/>
  <c r="C1681" i="3" s="1"/>
  <c r="C1683" i="3" s="1"/>
  <c r="C1685" i="3" s="1"/>
  <c r="C1687" i="3" s="1"/>
  <c r="C1689" i="3" s="1"/>
  <c r="C1691" i="3" s="1"/>
  <c r="C1693" i="3" s="1"/>
  <c r="C1695" i="3" s="1"/>
  <c r="C1697" i="3" s="1"/>
  <c r="C1699" i="3" s="1"/>
  <c r="C1701" i="3" s="1"/>
  <c r="C1703" i="3" s="1"/>
  <c r="C1705" i="3" s="1"/>
  <c r="C1707" i="3" s="1"/>
  <c r="C1709" i="3" s="1"/>
  <c r="C1711" i="3" s="1"/>
  <c r="C1713" i="3" s="1"/>
  <c r="C1715" i="3" s="1"/>
  <c r="C1717" i="3" s="1"/>
  <c r="C1719" i="3" s="1"/>
  <c r="C1721" i="3" s="1"/>
  <c r="C1723" i="3" s="1"/>
  <c r="C1725" i="3" s="1"/>
  <c r="C1727" i="3" s="1"/>
  <c r="C1729" i="3" s="1"/>
  <c r="C1731" i="3" s="1"/>
  <c r="C1733" i="3" s="1"/>
  <c r="C1735" i="3" s="1"/>
  <c r="C1737" i="3" s="1"/>
  <c r="C1739" i="3" s="1"/>
  <c r="C1741" i="3" s="1"/>
  <c r="C1743" i="3" s="1"/>
  <c r="C1745" i="3" s="1"/>
  <c r="C1747" i="3" s="1"/>
  <c r="C1749" i="3" s="1"/>
  <c r="C1751" i="3" s="1"/>
  <c r="C1753" i="3" s="1"/>
  <c r="C1755" i="3" s="1"/>
  <c r="C1757" i="3" s="1"/>
  <c r="C1759" i="3" s="1"/>
  <c r="C1761" i="3" s="1"/>
  <c r="C1763" i="3" s="1"/>
  <c r="C1765" i="3" s="1"/>
  <c r="C1767" i="3" s="1"/>
  <c r="C1769" i="3" s="1"/>
  <c r="C1771" i="3" s="1"/>
  <c r="C1773" i="3" s="1"/>
  <c r="C1775" i="3" s="1"/>
  <c r="C1777" i="3" s="1"/>
  <c r="C1779" i="3" s="1"/>
  <c r="C1781" i="3" s="1"/>
  <c r="C1783" i="3" s="1"/>
  <c r="C1785" i="3" s="1"/>
  <c r="C1787" i="3" s="1"/>
  <c r="C1789" i="3" s="1"/>
  <c r="C1791" i="3" s="1"/>
  <c r="C1793" i="3" s="1"/>
  <c r="C1795" i="3" s="1"/>
  <c r="C1797" i="3" s="1"/>
  <c r="C1799" i="3" s="1"/>
  <c r="C1801" i="3" s="1"/>
  <c r="C1803" i="3" s="1"/>
  <c r="C1805" i="3" s="1"/>
  <c r="C1807" i="3" s="1"/>
  <c r="C1809" i="3" s="1"/>
  <c r="C1811" i="3" s="1"/>
  <c r="C1813" i="3" s="1"/>
  <c r="C1815" i="3" s="1"/>
  <c r="C1817" i="3" s="1"/>
  <c r="C1819" i="3" s="1"/>
  <c r="C1821" i="3" s="1"/>
  <c r="C1823" i="3" s="1"/>
  <c r="C1825" i="3" s="1"/>
  <c r="C1827" i="3" s="1"/>
  <c r="C1829" i="3" s="1"/>
  <c r="C1831" i="3" s="1"/>
  <c r="C1833" i="3" s="1"/>
  <c r="C1835" i="3" s="1"/>
  <c r="C1837" i="3" s="1"/>
  <c r="C1839" i="3" s="1"/>
  <c r="C1841" i="3" s="1"/>
  <c r="C1843" i="3" s="1"/>
  <c r="C1845" i="3" s="1"/>
  <c r="C1847" i="3" s="1"/>
  <c r="C1849" i="3" s="1"/>
  <c r="C1851" i="3" s="1"/>
  <c r="C1853" i="3" s="1"/>
  <c r="C1855" i="3" s="1"/>
  <c r="C1857" i="3" s="1"/>
  <c r="C1859" i="3" s="1"/>
  <c r="C1861" i="3" s="1"/>
  <c r="C1863" i="3" s="1"/>
  <c r="C1865" i="3" s="1"/>
  <c r="C1867" i="3" s="1"/>
  <c r="C1869" i="3" s="1"/>
  <c r="C1871" i="3" s="1"/>
  <c r="C1873" i="3" s="1"/>
  <c r="C1875" i="3" s="1"/>
  <c r="C1877" i="3" s="1"/>
  <c r="C1879" i="3" s="1"/>
  <c r="C1881" i="3" s="1"/>
  <c r="C1883" i="3" s="1"/>
  <c r="C1885" i="3" s="1"/>
  <c r="C1887" i="3" s="1"/>
  <c r="C1889" i="3" s="1"/>
  <c r="C1891" i="3" s="1"/>
  <c r="C1893" i="3" s="1"/>
  <c r="C1895" i="3" s="1"/>
  <c r="C1897" i="3" s="1"/>
  <c r="C1899" i="3" s="1"/>
  <c r="C1901" i="3" s="1"/>
  <c r="C1903" i="3" s="1"/>
  <c r="C1905" i="3" s="1"/>
  <c r="C1907" i="3" s="1"/>
  <c r="C1909" i="3" s="1"/>
  <c r="C1911" i="3" s="1"/>
  <c r="C1913" i="3" s="1"/>
  <c r="C1915" i="3" s="1"/>
  <c r="C1917" i="3" s="1"/>
  <c r="C1919" i="3" s="1"/>
  <c r="C1921" i="3" s="1"/>
  <c r="C1923" i="3" s="1"/>
  <c r="C1925" i="3" s="1"/>
  <c r="C1927" i="3" s="1"/>
  <c r="C1929" i="3" s="1"/>
  <c r="C1931" i="3" s="1"/>
  <c r="C1933" i="3" s="1"/>
  <c r="C1935" i="3" s="1"/>
  <c r="C1937" i="3" s="1"/>
  <c r="C1939" i="3" s="1"/>
  <c r="C1941" i="3" s="1"/>
  <c r="C1943" i="3" s="1"/>
  <c r="C1945" i="3" s="1"/>
  <c r="C1947" i="3" s="1"/>
  <c r="C1949" i="3" s="1"/>
  <c r="C1951" i="3" s="1"/>
  <c r="C1953" i="3" s="1"/>
  <c r="C1955" i="3" s="1"/>
  <c r="C1957" i="3" s="1"/>
  <c r="C1959" i="3" s="1"/>
  <c r="C1961" i="3" s="1"/>
  <c r="C1963" i="3" s="1"/>
  <c r="C1965" i="3" s="1"/>
  <c r="C1967" i="3" s="1"/>
  <c r="C1969" i="3" s="1"/>
  <c r="C1971" i="3" s="1"/>
  <c r="C1973" i="3" s="1"/>
  <c r="C1975" i="3" s="1"/>
  <c r="C1977" i="3" s="1"/>
  <c r="C1979" i="3" s="1"/>
  <c r="C1981" i="3" s="1"/>
  <c r="C1983" i="3" s="1"/>
  <c r="C1985" i="3" s="1"/>
  <c r="C1987" i="3" s="1"/>
  <c r="C1989" i="3" s="1"/>
  <c r="C1991" i="3" s="1"/>
  <c r="C1993" i="3" s="1"/>
  <c r="C1995" i="3" s="1"/>
  <c r="C1997" i="3" s="1"/>
  <c r="C1999" i="3" s="1"/>
  <c r="C2001" i="3" s="1"/>
  <c r="C2003" i="3" s="1"/>
  <c r="C2005" i="3" s="1"/>
  <c r="C2007" i="3" s="1"/>
  <c r="C2009" i="3" s="1"/>
  <c r="C2011" i="3" s="1"/>
  <c r="C2013" i="3" s="1"/>
  <c r="C2015" i="3" s="1"/>
  <c r="C2017" i="3" s="1"/>
  <c r="C2019" i="3" s="1"/>
  <c r="C2021" i="3" s="1"/>
  <c r="C2023" i="3" s="1"/>
  <c r="C2025" i="3" s="1"/>
  <c r="C2027" i="3" s="1"/>
  <c r="C2029" i="3" s="1"/>
  <c r="C2031" i="3" s="1"/>
  <c r="C2033" i="3" s="1"/>
  <c r="C2035" i="3" s="1"/>
  <c r="C2037" i="3" s="1"/>
  <c r="C2039" i="3" s="1"/>
  <c r="C2041" i="3" s="1"/>
  <c r="C2043" i="3" s="1"/>
  <c r="C2045" i="3" s="1"/>
  <c r="C2047" i="3" s="1"/>
  <c r="C2049" i="3" s="1"/>
  <c r="C2051" i="3" s="1"/>
  <c r="C2053" i="3" s="1"/>
  <c r="C2055" i="3" s="1"/>
  <c r="C2057" i="3" s="1"/>
  <c r="C2059" i="3" s="1"/>
  <c r="C2061" i="3" s="1"/>
  <c r="C2063" i="3" s="1"/>
  <c r="C2065" i="3" s="1"/>
  <c r="C2067" i="3" s="1"/>
  <c r="C2069" i="3" s="1"/>
  <c r="C2071" i="3" s="1"/>
  <c r="C2073" i="3" s="1"/>
  <c r="C2075" i="3" s="1"/>
  <c r="C2077" i="3" s="1"/>
  <c r="C2079" i="3" s="1"/>
  <c r="C2081" i="3" s="1"/>
  <c r="C2083" i="3" s="1"/>
  <c r="C2085" i="3" s="1"/>
  <c r="C2087" i="3" s="1"/>
  <c r="C2089" i="3" s="1"/>
  <c r="C2091" i="3" s="1"/>
  <c r="C2093" i="3" s="1"/>
  <c r="C2095" i="3" s="1"/>
  <c r="C2097" i="3" s="1"/>
  <c r="C2099" i="3" s="1"/>
  <c r="C2101" i="3" s="1"/>
  <c r="C2103" i="3" s="1"/>
  <c r="C2105" i="3" s="1"/>
  <c r="C2107" i="3" s="1"/>
  <c r="C2109" i="3" s="1"/>
  <c r="C2111" i="3" s="1"/>
  <c r="C2113" i="3" s="1"/>
  <c r="C2115" i="3" s="1"/>
  <c r="C2117" i="3" s="1"/>
  <c r="C2119" i="3" s="1"/>
  <c r="C2121" i="3" s="1"/>
  <c r="C2123" i="3" s="1"/>
  <c r="C2125" i="3" s="1"/>
  <c r="C2127" i="3" s="1"/>
  <c r="C2129" i="3" s="1"/>
  <c r="C2131" i="3" s="1"/>
  <c r="C2133" i="3" s="1"/>
  <c r="C2135" i="3" s="1"/>
  <c r="C2137" i="3" s="1"/>
  <c r="C2139" i="3" s="1"/>
  <c r="C2141" i="3" s="1"/>
  <c r="C2143" i="3" s="1"/>
  <c r="C2145" i="3" s="1"/>
  <c r="C2147" i="3" s="1"/>
  <c r="C2149" i="3" s="1"/>
  <c r="C2151" i="3" s="1"/>
  <c r="C2153" i="3" s="1"/>
  <c r="C2155" i="3" s="1"/>
  <c r="C2157" i="3" s="1"/>
  <c r="C2159" i="3" s="1"/>
  <c r="C2161" i="3" s="1"/>
  <c r="C2163" i="3" s="1"/>
  <c r="C2165" i="3" s="1"/>
  <c r="C2167" i="3" s="1"/>
  <c r="C2169" i="3" s="1"/>
  <c r="C2171" i="3" s="1"/>
  <c r="D735" i="3"/>
  <c r="D737" i="3" s="1"/>
  <c r="D739" i="3" s="1"/>
  <c r="D741" i="3" s="1"/>
  <c r="D743" i="3" s="1"/>
  <c r="D745" i="3" s="1"/>
  <c r="D747" i="3" s="1"/>
  <c r="D749" i="3" s="1"/>
  <c r="D751" i="3" s="1"/>
  <c r="D753" i="3" s="1"/>
  <c r="D755" i="3" s="1"/>
  <c r="D757" i="3" s="1"/>
  <c r="D759" i="3" s="1"/>
  <c r="D761" i="3" s="1"/>
  <c r="D763" i="3" s="1"/>
  <c r="D765" i="3" s="1"/>
  <c r="D767" i="3" s="1"/>
  <c r="D769" i="3" s="1"/>
  <c r="D771" i="3" s="1"/>
  <c r="D773" i="3" s="1"/>
  <c r="D775" i="3" s="1"/>
  <c r="D777" i="3" s="1"/>
  <c r="D779" i="3" s="1"/>
  <c r="D781" i="3" s="1"/>
  <c r="D783" i="3" s="1"/>
  <c r="D785" i="3" s="1"/>
  <c r="D787" i="3" s="1"/>
  <c r="D789" i="3" s="1"/>
  <c r="D791" i="3" s="1"/>
  <c r="D793" i="3" s="1"/>
  <c r="D795" i="3" s="1"/>
  <c r="D797" i="3" s="1"/>
  <c r="D799" i="3" s="1"/>
  <c r="D801" i="3" s="1"/>
  <c r="D803" i="3" s="1"/>
  <c r="D805" i="3" s="1"/>
  <c r="D807" i="3" s="1"/>
  <c r="D809" i="3" s="1"/>
  <c r="D811" i="3" s="1"/>
  <c r="D813" i="3" s="1"/>
  <c r="D815" i="3" s="1"/>
  <c r="D817" i="3" s="1"/>
  <c r="D819" i="3" s="1"/>
  <c r="D821" i="3" s="1"/>
  <c r="D823" i="3" s="1"/>
  <c r="D825" i="3" s="1"/>
  <c r="D827" i="3" s="1"/>
  <c r="D829" i="3" s="1"/>
  <c r="D831" i="3" s="1"/>
  <c r="D833" i="3" s="1"/>
  <c r="D835" i="3" s="1"/>
  <c r="D837" i="3" s="1"/>
  <c r="D839" i="3" s="1"/>
  <c r="D841" i="3" s="1"/>
  <c r="D843" i="3" s="1"/>
  <c r="D845" i="3" s="1"/>
  <c r="D847" i="3" s="1"/>
  <c r="D849" i="3" s="1"/>
  <c r="D851" i="3" s="1"/>
  <c r="D853" i="3" s="1"/>
  <c r="D855" i="3" s="1"/>
  <c r="D857" i="3" s="1"/>
  <c r="D859" i="3" s="1"/>
  <c r="D861" i="3" s="1"/>
  <c r="D863" i="3" s="1"/>
  <c r="D865" i="3" s="1"/>
  <c r="D867" i="3" s="1"/>
  <c r="D869" i="3" s="1"/>
  <c r="D871" i="3" s="1"/>
  <c r="D873" i="3" s="1"/>
  <c r="D875" i="3" s="1"/>
  <c r="D877" i="3" s="1"/>
  <c r="D879" i="3" s="1"/>
  <c r="D881" i="3" s="1"/>
  <c r="D883" i="3" s="1"/>
  <c r="D885" i="3" s="1"/>
  <c r="D887" i="3" s="1"/>
  <c r="D889" i="3" s="1"/>
  <c r="D891" i="3" s="1"/>
  <c r="D893" i="3" s="1"/>
  <c r="D895" i="3" s="1"/>
  <c r="D897" i="3" s="1"/>
  <c r="D899" i="3" s="1"/>
  <c r="D901" i="3" s="1"/>
  <c r="D903" i="3" s="1"/>
  <c r="D905" i="3" s="1"/>
  <c r="D907" i="3" s="1"/>
  <c r="D909" i="3" s="1"/>
  <c r="D911" i="3" s="1"/>
  <c r="D913" i="3" s="1"/>
  <c r="D915" i="3" s="1"/>
  <c r="D917" i="3" s="1"/>
  <c r="D919" i="3" s="1"/>
  <c r="D921" i="3" s="1"/>
  <c r="D923" i="3" s="1"/>
  <c r="D925" i="3" s="1"/>
  <c r="D927" i="3" s="1"/>
  <c r="D929" i="3" s="1"/>
  <c r="D931" i="3" s="1"/>
  <c r="D933" i="3" s="1"/>
  <c r="D935" i="3" s="1"/>
  <c r="D937" i="3" s="1"/>
  <c r="D939" i="3" s="1"/>
  <c r="D941" i="3" s="1"/>
  <c r="D943" i="3" s="1"/>
  <c r="D945" i="3" s="1"/>
  <c r="D947" i="3" s="1"/>
  <c r="D949" i="3" s="1"/>
  <c r="D951" i="3" s="1"/>
  <c r="D953" i="3" s="1"/>
  <c r="D955" i="3" s="1"/>
  <c r="D957" i="3" s="1"/>
  <c r="D959" i="3" s="1"/>
  <c r="D961" i="3" s="1"/>
  <c r="D963" i="3" s="1"/>
  <c r="D965" i="3" s="1"/>
  <c r="D967" i="3" s="1"/>
  <c r="D969" i="3" s="1"/>
  <c r="D971" i="3" s="1"/>
  <c r="D973" i="3" s="1"/>
  <c r="D975" i="3" s="1"/>
  <c r="D977" i="3" s="1"/>
  <c r="D979" i="3" s="1"/>
  <c r="D981" i="3" s="1"/>
  <c r="D983" i="3" s="1"/>
  <c r="D985" i="3" s="1"/>
  <c r="D987" i="3" s="1"/>
  <c r="D989" i="3" s="1"/>
  <c r="D991" i="3" s="1"/>
  <c r="D993" i="3" s="1"/>
  <c r="D995" i="3" s="1"/>
  <c r="D997" i="3" s="1"/>
  <c r="D999" i="3" s="1"/>
  <c r="D1001" i="3" s="1"/>
  <c r="D1003" i="3" s="1"/>
  <c r="D1005" i="3" s="1"/>
  <c r="D1007" i="3" s="1"/>
  <c r="D1009" i="3" s="1"/>
  <c r="D1011" i="3" s="1"/>
  <c r="D1013" i="3" s="1"/>
  <c r="D1015" i="3" s="1"/>
  <c r="D1017" i="3" s="1"/>
  <c r="D1019" i="3" s="1"/>
  <c r="D1021" i="3" s="1"/>
  <c r="D1023" i="3" s="1"/>
  <c r="D1025" i="3" s="1"/>
  <c r="D1027" i="3" s="1"/>
  <c r="D1029" i="3" s="1"/>
  <c r="D1031" i="3" s="1"/>
  <c r="D1033" i="3" s="1"/>
  <c r="D1035" i="3" s="1"/>
  <c r="D1037" i="3" s="1"/>
  <c r="D1039" i="3" s="1"/>
  <c r="D1041" i="3" s="1"/>
  <c r="D1043" i="3" s="1"/>
  <c r="D1045" i="3" s="1"/>
  <c r="D1047" i="3" s="1"/>
  <c r="D1049" i="3" s="1"/>
  <c r="D1051" i="3" s="1"/>
  <c r="D1053" i="3" s="1"/>
  <c r="D1055" i="3" s="1"/>
  <c r="D1057" i="3" s="1"/>
  <c r="D1059" i="3" s="1"/>
  <c r="D1061" i="3" s="1"/>
  <c r="D1063" i="3" s="1"/>
  <c r="D1065" i="3" s="1"/>
  <c r="D1067" i="3" s="1"/>
  <c r="D1069" i="3" s="1"/>
  <c r="D1071" i="3" s="1"/>
  <c r="D1073" i="3" s="1"/>
  <c r="D1075" i="3" s="1"/>
  <c r="D1077" i="3" s="1"/>
  <c r="D1079" i="3" s="1"/>
  <c r="D1081" i="3" s="1"/>
  <c r="D1083" i="3" s="1"/>
  <c r="D1085" i="3" s="1"/>
  <c r="D1087" i="3" s="1"/>
  <c r="D1089" i="3" s="1"/>
  <c r="D1091" i="3" s="1"/>
  <c r="D1093" i="3" s="1"/>
  <c r="D1095" i="3" s="1"/>
  <c r="D1097" i="3" s="1"/>
  <c r="D1099" i="3" s="1"/>
  <c r="D1101" i="3" s="1"/>
  <c r="D1103" i="3" s="1"/>
  <c r="D1105" i="3" s="1"/>
  <c r="D1107" i="3" s="1"/>
  <c r="D1109" i="3" s="1"/>
  <c r="D1111" i="3" s="1"/>
  <c r="D1113" i="3" s="1"/>
  <c r="D1115" i="3" s="1"/>
  <c r="D1117" i="3" s="1"/>
  <c r="D1119" i="3" s="1"/>
  <c r="D1121" i="3" s="1"/>
  <c r="D1123" i="3" s="1"/>
  <c r="D1125" i="3" s="1"/>
  <c r="D1127" i="3" s="1"/>
  <c r="D1129" i="3" s="1"/>
  <c r="D1131" i="3" s="1"/>
  <c r="D1133" i="3" s="1"/>
  <c r="D1135" i="3" s="1"/>
  <c r="D1137" i="3" s="1"/>
  <c r="D1139" i="3" s="1"/>
  <c r="D1141" i="3" s="1"/>
  <c r="D1143" i="3" s="1"/>
  <c r="D1145" i="3" s="1"/>
  <c r="D1147" i="3" s="1"/>
  <c r="D1149" i="3" s="1"/>
  <c r="D1151" i="3" s="1"/>
  <c r="D1153" i="3" s="1"/>
  <c r="D1155" i="3" s="1"/>
  <c r="D1157" i="3" s="1"/>
  <c r="D1159" i="3" s="1"/>
  <c r="D1161" i="3" s="1"/>
  <c r="D1163" i="3" s="1"/>
  <c r="D1165" i="3" s="1"/>
  <c r="D1167" i="3" s="1"/>
  <c r="D1169" i="3" s="1"/>
  <c r="D1171" i="3" s="1"/>
  <c r="D1173" i="3" s="1"/>
  <c r="D1175" i="3" s="1"/>
  <c r="D1177" i="3" s="1"/>
  <c r="D1179" i="3" s="1"/>
  <c r="D1181" i="3" s="1"/>
  <c r="D1183" i="3" s="1"/>
  <c r="D1185" i="3" s="1"/>
  <c r="D1187" i="3" s="1"/>
  <c r="D1189" i="3" s="1"/>
  <c r="D1191" i="3" s="1"/>
  <c r="D1193" i="3" s="1"/>
  <c r="D1195" i="3" s="1"/>
  <c r="D1197" i="3" s="1"/>
  <c r="D1199" i="3" s="1"/>
  <c r="D1201" i="3" s="1"/>
  <c r="D1203" i="3" s="1"/>
  <c r="D1205" i="3" s="1"/>
  <c r="D1207" i="3" s="1"/>
  <c r="D1209" i="3" s="1"/>
  <c r="D1211" i="3" s="1"/>
  <c r="D1213" i="3" s="1"/>
  <c r="D1215" i="3" s="1"/>
  <c r="D1217" i="3" s="1"/>
  <c r="D1219" i="3" s="1"/>
  <c r="D1221" i="3" s="1"/>
  <c r="D1223" i="3" s="1"/>
  <c r="D1225" i="3" s="1"/>
  <c r="D1227" i="3" s="1"/>
  <c r="D1229" i="3" s="1"/>
  <c r="D1231" i="3" s="1"/>
  <c r="D1233" i="3" s="1"/>
  <c r="D1235" i="3" s="1"/>
  <c r="D1237" i="3" s="1"/>
  <c r="D1239" i="3" s="1"/>
  <c r="D1241" i="3" s="1"/>
  <c r="D1243" i="3" s="1"/>
  <c r="D1245" i="3" s="1"/>
  <c r="D1247" i="3" s="1"/>
  <c r="D1249" i="3" s="1"/>
  <c r="D1251" i="3" s="1"/>
  <c r="D1253" i="3" s="1"/>
  <c r="D1255" i="3" s="1"/>
  <c r="D1257" i="3" s="1"/>
  <c r="D1259" i="3" s="1"/>
  <c r="D1261" i="3" s="1"/>
  <c r="D1263" i="3" s="1"/>
  <c r="D1265" i="3" s="1"/>
  <c r="D1267" i="3" s="1"/>
  <c r="D1269" i="3" s="1"/>
  <c r="D1271" i="3" s="1"/>
  <c r="D1273" i="3" s="1"/>
  <c r="D1275" i="3" s="1"/>
  <c r="D1277" i="3" s="1"/>
  <c r="D1279" i="3" s="1"/>
  <c r="D1281" i="3" s="1"/>
  <c r="D1283" i="3" s="1"/>
  <c r="D1285" i="3" s="1"/>
  <c r="D1287" i="3" s="1"/>
  <c r="D1289" i="3" s="1"/>
  <c r="D1291" i="3" s="1"/>
  <c r="D1293" i="3" s="1"/>
  <c r="D1295" i="3" s="1"/>
  <c r="D1297" i="3" s="1"/>
  <c r="D1299" i="3" s="1"/>
  <c r="D1301" i="3" s="1"/>
  <c r="D1303" i="3" s="1"/>
  <c r="D1305" i="3" s="1"/>
  <c r="D1307" i="3" s="1"/>
  <c r="D1309" i="3" s="1"/>
  <c r="D1311" i="3" s="1"/>
  <c r="D1313" i="3" s="1"/>
  <c r="D1315" i="3" s="1"/>
  <c r="D1317" i="3" s="1"/>
  <c r="D1319" i="3" s="1"/>
  <c r="D1321" i="3" s="1"/>
  <c r="D1323" i="3" s="1"/>
  <c r="D1325" i="3" s="1"/>
  <c r="D1327" i="3" s="1"/>
  <c r="D1329" i="3" s="1"/>
  <c r="D1331" i="3" s="1"/>
  <c r="D1333" i="3" s="1"/>
  <c r="D1335" i="3" s="1"/>
  <c r="D1337" i="3" s="1"/>
  <c r="D1339" i="3" s="1"/>
  <c r="D1341" i="3" s="1"/>
  <c r="D1343" i="3" s="1"/>
  <c r="D1345" i="3" s="1"/>
  <c r="D1347" i="3" s="1"/>
  <c r="D1349" i="3" s="1"/>
  <c r="D1351" i="3" s="1"/>
  <c r="D1353" i="3" s="1"/>
  <c r="D1355" i="3" s="1"/>
  <c r="D1357" i="3" s="1"/>
  <c r="D1359" i="3" s="1"/>
  <c r="D1361" i="3" s="1"/>
  <c r="D1363" i="3" s="1"/>
  <c r="D1365" i="3" s="1"/>
  <c r="D1367" i="3" s="1"/>
  <c r="D1369" i="3" s="1"/>
  <c r="D1371" i="3" s="1"/>
  <c r="D1373" i="3" s="1"/>
  <c r="D1375" i="3" s="1"/>
  <c r="D1377" i="3" s="1"/>
  <c r="D1379" i="3" s="1"/>
  <c r="D1381" i="3" s="1"/>
  <c r="D1383" i="3" s="1"/>
  <c r="D1385" i="3" s="1"/>
  <c r="D1387" i="3" s="1"/>
  <c r="D1389" i="3" s="1"/>
  <c r="D1391" i="3" s="1"/>
  <c r="D1393" i="3" s="1"/>
  <c r="D1395" i="3" s="1"/>
  <c r="D1397" i="3" s="1"/>
  <c r="D1399" i="3" s="1"/>
  <c r="D1401" i="3" s="1"/>
  <c r="D1403" i="3" s="1"/>
  <c r="D1405" i="3" s="1"/>
  <c r="D1407" i="3" s="1"/>
  <c r="D1409" i="3" s="1"/>
  <c r="D1411" i="3" s="1"/>
  <c r="D1413" i="3" s="1"/>
  <c r="D1415" i="3" s="1"/>
  <c r="D1417" i="3" s="1"/>
  <c r="D1419" i="3" s="1"/>
  <c r="D1421" i="3" s="1"/>
  <c r="D1423" i="3" s="1"/>
  <c r="D1425" i="3" s="1"/>
  <c r="D1427" i="3" s="1"/>
  <c r="D1429" i="3" s="1"/>
  <c r="D1431" i="3" s="1"/>
  <c r="D1433" i="3" s="1"/>
  <c r="D1435" i="3" s="1"/>
  <c r="D1437" i="3" s="1"/>
  <c r="D1439" i="3" s="1"/>
  <c r="D1441" i="3" s="1"/>
  <c r="D1443" i="3" s="1"/>
  <c r="D1445" i="3" s="1"/>
  <c r="D1447" i="3" s="1"/>
  <c r="D1449" i="3" s="1"/>
  <c r="D1451" i="3" s="1"/>
  <c r="C735" i="3"/>
  <c r="C737" i="3" s="1"/>
  <c r="C739" i="3" s="1"/>
  <c r="C741" i="3" s="1"/>
  <c r="C743" i="3" s="1"/>
  <c r="C745" i="3" s="1"/>
  <c r="C747" i="3" s="1"/>
  <c r="C749" i="3" s="1"/>
  <c r="C751" i="3" s="1"/>
  <c r="C753" i="3" s="1"/>
  <c r="C755" i="3" s="1"/>
  <c r="C757" i="3" s="1"/>
  <c r="C759" i="3" s="1"/>
  <c r="C761" i="3" s="1"/>
  <c r="C763" i="3" s="1"/>
  <c r="C765" i="3" s="1"/>
  <c r="C767" i="3" s="1"/>
  <c r="C769" i="3" s="1"/>
  <c r="C771" i="3" s="1"/>
  <c r="C773" i="3" s="1"/>
  <c r="C775" i="3" s="1"/>
  <c r="C777" i="3" s="1"/>
  <c r="C779" i="3" s="1"/>
  <c r="C781" i="3" s="1"/>
  <c r="C783" i="3" s="1"/>
  <c r="C785" i="3" s="1"/>
  <c r="C787" i="3" s="1"/>
  <c r="C789" i="3" s="1"/>
  <c r="C791" i="3" s="1"/>
  <c r="C793" i="3" s="1"/>
  <c r="C795" i="3" s="1"/>
  <c r="C797" i="3" s="1"/>
  <c r="C799" i="3" s="1"/>
  <c r="C801" i="3" s="1"/>
  <c r="C803" i="3" s="1"/>
  <c r="C805" i="3" s="1"/>
  <c r="C807" i="3" s="1"/>
  <c r="C809" i="3" s="1"/>
  <c r="C811" i="3" s="1"/>
  <c r="C813" i="3" s="1"/>
  <c r="C815" i="3" s="1"/>
  <c r="C817" i="3" s="1"/>
  <c r="C819" i="3" s="1"/>
  <c r="C821" i="3" s="1"/>
  <c r="C823" i="3" s="1"/>
  <c r="C825" i="3" s="1"/>
  <c r="C827" i="3" s="1"/>
  <c r="C829" i="3" s="1"/>
  <c r="C831" i="3" s="1"/>
  <c r="C833" i="3" s="1"/>
  <c r="C835" i="3" s="1"/>
  <c r="C837" i="3" s="1"/>
  <c r="C839" i="3" s="1"/>
  <c r="C841" i="3" s="1"/>
  <c r="C843" i="3" s="1"/>
  <c r="C845" i="3" s="1"/>
  <c r="C847" i="3" s="1"/>
  <c r="C849" i="3" s="1"/>
  <c r="C851" i="3" s="1"/>
  <c r="C853" i="3" s="1"/>
  <c r="C855" i="3" s="1"/>
  <c r="C857" i="3" s="1"/>
  <c r="C859" i="3" s="1"/>
  <c r="C861" i="3" s="1"/>
  <c r="C863" i="3" s="1"/>
  <c r="C865" i="3" s="1"/>
  <c r="C867" i="3" s="1"/>
  <c r="C869" i="3" s="1"/>
  <c r="C871" i="3" s="1"/>
  <c r="C873" i="3" s="1"/>
  <c r="C875" i="3" s="1"/>
  <c r="C877" i="3" s="1"/>
  <c r="C879" i="3" s="1"/>
  <c r="C881" i="3" s="1"/>
  <c r="C883" i="3" s="1"/>
  <c r="C885" i="3" s="1"/>
  <c r="C887" i="3" s="1"/>
  <c r="C889" i="3" s="1"/>
  <c r="C891" i="3" s="1"/>
  <c r="C893" i="3" s="1"/>
  <c r="C895" i="3" s="1"/>
  <c r="C897" i="3" s="1"/>
  <c r="C899" i="3" s="1"/>
  <c r="C901" i="3" s="1"/>
  <c r="C903" i="3" s="1"/>
  <c r="C905" i="3" s="1"/>
  <c r="C907" i="3" s="1"/>
  <c r="C909" i="3" s="1"/>
  <c r="C911" i="3" s="1"/>
  <c r="C913" i="3" s="1"/>
  <c r="C915" i="3" s="1"/>
  <c r="C917" i="3" s="1"/>
  <c r="C919" i="3" s="1"/>
  <c r="C921" i="3" s="1"/>
  <c r="C923" i="3" s="1"/>
  <c r="C925" i="3" s="1"/>
  <c r="C927" i="3" s="1"/>
  <c r="C929" i="3" s="1"/>
  <c r="C931" i="3" s="1"/>
  <c r="C933" i="3" s="1"/>
  <c r="C935" i="3" s="1"/>
  <c r="C937" i="3" s="1"/>
  <c r="C939" i="3" s="1"/>
  <c r="C941" i="3" s="1"/>
  <c r="C943" i="3" s="1"/>
  <c r="C945" i="3" s="1"/>
  <c r="C947" i="3" s="1"/>
  <c r="C949" i="3" s="1"/>
  <c r="C951" i="3" s="1"/>
  <c r="C953" i="3" s="1"/>
  <c r="C955" i="3" s="1"/>
  <c r="C957" i="3" s="1"/>
  <c r="C959" i="3" s="1"/>
  <c r="C961" i="3" s="1"/>
  <c r="C963" i="3" s="1"/>
  <c r="C965" i="3" s="1"/>
  <c r="C967" i="3" s="1"/>
  <c r="C969" i="3" s="1"/>
  <c r="C971" i="3" s="1"/>
  <c r="C973" i="3" s="1"/>
  <c r="C975" i="3" s="1"/>
  <c r="C977" i="3" s="1"/>
  <c r="C979" i="3" s="1"/>
  <c r="C981" i="3" s="1"/>
  <c r="C983" i="3" s="1"/>
  <c r="C985" i="3" s="1"/>
  <c r="C987" i="3" s="1"/>
  <c r="C989" i="3" s="1"/>
  <c r="C991" i="3" s="1"/>
  <c r="C993" i="3" s="1"/>
  <c r="C995" i="3" s="1"/>
  <c r="C997" i="3" s="1"/>
  <c r="C999" i="3" s="1"/>
  <c r="C1001" i="3" s="1"/>
  <c r="C1003" i="3" s="1"/>
  <c r="C1005" i="3" s="1"/>
  <c r="C1007" i="3" s="1"/>
  <c r="C1009" i="3" s="1"/>
  <c r="C1011" i="3" s="1"/>
  <c r="C1013" i="3" s="1"/>
  <c r="C1015" i="3" s="1"/>
  <c r="C1017" i="3" s="1"/>
  <c r="C1019" i="3" s="1"/>
  <c r="C1021" i="3" s="1"/>
  <c r="C1023" i="3" s="1"/>
  <c r="C1025" i="3" s="1"/>
  <c r="C1027" i="3" s="1"/>
  <c r="C1029" i="3" s="1"/>
  <c r="C1031" i="3" s="1"/>
  <c r="C1033" i="3" s="1"/>
  <c r="C1035" i="3" s="1"/>
  <c r="C1037" i="3" s="1"/>
  <c r="C1039" i="3" s="1"/>
  <c r="C1041" i="3" s="1"/>
  <c r="C1043" i="3" s="1"/>
  <c r="C1045" i="3" s="1"/>
  <c r="C1047" i="3" s="1"/>
  <c r="C1049" i="3" s="1"/>
  <c r="C1051" i="3" s="1"/>
  <c r="C1053" i="3" s="1"/>
  <c r="C1055" i="3" s="1"/>
  <c r="C1057" i="3" s="1"/>
  <c r="C1059" i="3" s="1"/>
  <c r="C1061" i="3" s="1"/>
  <c r="C1063" i="3" s="1"/>
  <c r="C1065" i="3" s="1"/>
  <c r="C1067" i="3" s="1"/>
  <c r="C1069" i="3" s="1"/>
  <c r="C1071" i="3" s="1"/>
  <c r="C1073" i="3" s="1"/>
  <c r="C1075" i="3" s="1"/>
  <c r="C1077" i="3" s="1"/>
  <c r="C1079" i="3" s="1"/>
  <c r="C1081" i="3" s="1"/>
  <c r="C1083" i="3" s="1"/>
  <c r="C1085" i="3" s="1"/>
  <c r="C1087" i="3" s="1"/>
  <c r="C1089" i="3" s="1"/>
  <c r="C1091" i="3" s="1"/>
  <c r="C1093" i="3" s="1"/>
  <c r="C1095" i="3" s="1"/>
  <c r="C1097" i="3" s="1"/>
  <c r="C1099" i="3" s="1"/>
  <c r="C1101" i="3" s="1"/>
  <c r="C1103" i="3" s="1"/>
  <c r="C1105" i="3" s="1"/>
  <c r="C1107" i="3" s="1"/>
  <c r="C1109" i="3" s="1"/>
  <c r="C1111" i="3" s="1"/>
  <c r="C1113" i="3" s="1"/>
  <c r="C1115" i="3" s="1"/>
  <c r="C1117" i="3" s="1"/>
  <c r="C1119" i="3" s="1"/>
  <c r="C1121" i="3" s="1"/>
  <c r="C1123" i="3" s="1"/>
  <c r="C1125" i="3" s="1"/>
  <c r="C1127" i="3" s="1"/>
  <c r="C1129" i="3" s="1"/>
  <c r="C1131" i="3" s="1"/>
  <c r="C1133" i="3" s="1"/>
  <c r="C1135" i="3" s="1"/>
  <c r="C1137" i="3" s="1"/>
  <c r="C1139" i="3" s="1"/>
  <c r="C1141" i="3" s="1"/>
  <c r="C1143" i="3" s="1"/>
  <c r="C1145" i="3" s="1"/>
  <c r="C1147" i="3" s="1"/>
  <c r="C1149" i="3" s="1"/>
  <c r="C1151" i="3" s="1"/>
  <c r="C1153" i="3" s="1"/>
  <c r="C1155" i="3" s="1"/>
  <c r="C1157" i="3" s="1"/>
  <c r="C1159" i="3" s="1"/>
  <c r="C1161" i="3" s="1"/>
  <c r="C1163" i="3" s="1"/>
  <c r="C1165" i="3" s="1"/>
  <c r="C1167" i="3" s="1"/>
  <c r="C1169" i="3" s="1"/>
  <c r="C1171" i="3" s="1"/>
  <c r="C1173" i="3" s="1"/>
  <c r="C1175" i="3" s="1"/>
  <c r="C1177" i="3" s="1"/>
  <c r="C1179" i="3" s="1"/>
  <c r="C1181" i="3" s="1"/>
  <c r="C1183" i="3" s="1"/>
  <c r="C1185" i="3" s="1"/>
  <c r="C1187" i="3" s="1"/>
  <c r="C1189" i="3" s="1"/>
  <c r="C1191" i="3" s="1"/>
  <c r="C1193" i="3" s="1"/>
  <c r="C1195" i="3" s="1"/>
  <c r="C1197" i="3" s="1"/>
  <c r="C1199" i="3" s="1"/>
  <c r="C1201" i="3" s="1"/>
  <c r="C1203" i="3" s="1"/>
  <c r="C1205" i="3" s="1"/>
  <c r="C1207" i="3" s="1"/>
  <c r="C1209" i="3" s="1"/>
  <c r="C1211" i="3" s="1"/>
  <c r="C1213" i="3" s="1"/>
  <c r="C1215" i="3" s="1"/>
  <c r="C1217" i="3" s="1"/>
  <c r="C1219" i="3" s="1"/>
  <c r="C1221" i="3" s="1"/>
  <c r="C1223" i="3" s="1"/>
  <c r="C1225" i="3" s="1"/>
  <c r="C1227" i="3" s="1"/>
  <c r="C1229" i="3" s="1"/>
  <c r="C1231" i="3" s="1"/>
  <c r="C1233" i="3" s="1"/>
  <c r="C1235" i="3" s="1"/>
  <c r="C1237" i="3" s="1"/>
  <c r="C1239" i="3" s="1"/>
  <c r="C1241" i="3" s="1"/>
  <c r="C1243" i="3" s="1"/>
  <c r="C1245" i="3" s="1"/>
  <c r="C1247" i="3" s="1"/>
  <c r="C1249" i="3" s="1"/>
  <c r="C1251" i="3" s="1"/>
  <c r="C1253" i="3" s="1"/>
  <c r="C1255" i="3" s="1"/>
  <c r="C1257" i="3" s="1"/>
  <c r="C1259" i="3" s="1"/>
  <c r="C1261" i="3" s="1"/>
  <c r="C1263" i="3" s="1"/>
  <c r="C1265" i="3" s="1"/>
  <c r="C1267" i="3" s="1"/>
  <c r="C1269" i="3" s="1"/>
  <c r="C1271" i="3" s="1"/>
  <c r="C1273" i="3" s="1"/>
  <c r="C1275" i="3" s="1"/>
  <c r="C1277" i="3" s="1"/>
  <c r="C1279" i="3" s="1"/>
  <c r="C1281" i="3" s="1"/>
  <c r="C1283" i="3" s="1"/>
  <c r="C1285" i="3" s="1"/>
  <c r="C1287" i="3" s="1"/>
  <c r="C1289" i="3" s="1"/>
  <c r="C1291" i="3" s="1"/>
  <c r="C1293" i="3" s="1"/>
  <c r="C1295" i="3" s="1"/>
  <c r="C1297" i="3" s="1"/>
  <c r="C1299" i="3" s="1"/>
  <c r="C1301" i="3" s="1"/>
  <c r="C1303" i="3" s="1"/>
  <c r="C1305" i="3" s="1"/>
  <c r="C1307" i="3" s="1"/>
  <c r="C1309" i="3" s="1"/>
  <c r="C1311" i="3" s="1"/>
  <c r="C1313" i="3" s="1"/>
  <c r="C1315" i="3" s="1"/>
  <c r="C1317" i="3" s="1"/>
  <c r="C1319" i="3" s="1"/>
  <c r="C1321" i="3" s="1"/>
  <c r="C1323" i="3" s="1"/>
  <c r="C1325" i="3" s="1"/>
  <c r="C1327" i="3" s="1"/>
  <c r="C1329" i="3" s="1"/>
  <c r="C1331" i="3" s="1"/>
  <c r="C1333" i="3" s="1"/>
  <c r="C1335" i="3" s="1"/>
  <c r="C1337" i="3" s="1"/>
  <c r="C1339" i="3" s="1"/>
  <c r="C1341" i="3" s="1"/>
  <c r="C1343" i="3" s="1"/>
  <c r="C1345" i="3" s="1"/>
  <c r="C1347" i="3" s="1"/>
  <c r="C1349" i="3" s="1"/>
  <c r="C1351" i="3" s="1"/>
  <c r="C1353" i="3" s="1"/>
  <c r="C1355" i="3" s="1"/>
  <c r="C1357" i="3" s="1"/>
  <c r="C1359" i="3" s="1"/>
  <c r="C1361" i="3" s="1"/>
  <c r="C1363" i="3" s="1"/>
  <c r="C1365" i="3" s="1"/>
  <c r="C1367" i="3" s="1"/>
  <c r="C1369" i="3" s="1"/>
  <c r="C1371" i="3" s="1"/>
  <c r="C1373" i="3" s="1"/>
  <c r="C1375" i="3" s="1"/>
  <c r="C1377" i="3" s="1"/>
  <c r="C1379" i="3" s="1"/>
  <c r="C1381" i="3" s="1"/>
  <c r="C1383" i="3" s="1"/>
  <c r="C1385" i="3" s="1"/>
  <c r="C1387" i="3" s="1"/>
  <c r="C1389" i="3" s="1"/>
  <c r="C1391" i="3" s="1"/>
  <c r="C1393" i="3" s="1"/>
  <c r="C1395" i="3" s="1"/>
  <c r="C1397" i="3" s="1"/>
  <c r="C1399" i="3" s="1"/>
  <c r="C1401" i="3" s="1"/>
  <c r="C1403" i="3" s="1"/>
  <c r="C1405" i="3" s="1"/>
  <c r="C1407" i="3" s="1"/>
  <c r="C1409" i="3" s="1"/>
  <c r="C1411" i="3" s="1"/>
  <c r="C1413" i="3" s="1"/>
  <c r="C1415" i="3" s="1"/>
  <c r="C1417" i="3" s="1"/>
  <c r="C1419" i="3" s="1"/>
  <c r="C1421" i="3" s="1"/>
  <c r="C1423" i="3" s="1"/>
  <c r="C1425" i="3" s="1"/>
  <c r="C1427" i="3" s="1"/>
  <c r="C1429" i="3" s="1"/>
  <c r="C1431" i="3" s="1"/>
  <c r="C1433" i="3" s="1"/>
  <c r="C1435" i="3" s="1"/>
  <c r="C1437" i="3" s="1"/>
  <c r="C1439" i="3" s="1"/>
  <c r="C1441" i="3" s="1"/>
  <c r="C1443" i="3" s="1"/>
  <c r="C1445" i="3" s="1"/>
  <c r="C1447" i="3" s="1"/>
  <c r="C1449" i="3" s="1"/>
  <c r="C1451" i="3" s="1"/>
  <c r="D734" i="3"/>
  <c r="D736" i="3" s="1"/>
  <c r="D738" i="3" s="1"/>
  <c r="D740" i="3" s="1"/>
  <c r="D742" i="3" s="1"/>
  <c r="D744" i="3" s="1"/>
  <c r="D746" i="3" s="1"/>
  <c r="D748" i="3" s="1"/>
  <c r="D750" i="3" s="1"/>
  <c r="D752" i="3" s="1"/>
  <c r="D754" i="3" s="1"/>
  <c r="D756" i="3" s="1"/>
  <c r="D758" i="3" s="1"/>
  <c r="D760" i="3" s="1"/>
  <c r="D762" i="3" s="1"/>
  <c r="D764" i="3" s="1"/>
  <c r="D766" i="3" s="1"/>
  <c r="D768" i="3" s="1"/>
  <c r="D770" i="3" s="1"/>
  <c r="D772" i="3" s="1"/>
  <c r="D774" i="3" s="1"/>
  <c r="D776" i="3" s="1"/>
  <c r="D778" i="3" s="1"/>
  <c r="D780" i="3" s="1"/>
  <c r="D782" i="3" s="1"/>
  <c r="D784" i="3" s="1"/>
  <c r="D786" i="3" s="1"/>
  <c r="D788" i="3" s="1"/>
  <c r="D790" i="3" s="1"/>
  <c r="D792" i="3" s="1"/>
  <c r="D794" i="3" s="1"/>
  <c r="D796" i="3" s="1"/>
  <c r="D798" i="3" s="1"/>
  <c r="D800" i="3" s="1"/>
  <c r="D802" i="3" s="1"/>
  <c r="D804" i="3" s="1"/>
  <c r="D806" i="3" s="1"/>
  <c r="D808" i="3" s="1"/>
  <c r="D810" i="3" s="1"/>
  <c r="D812" i="3" s="1"/>
  <c r="D814" i="3" s="1"/>
  <c r="D816" i="3" s="1"/>
  <c r="D818" i="3" s="1"/>
  <c r="D820" i="3" s="1"/>
  <c r="D822" i="3" s="1"/>
  <c r="D824" i="3" s="1"/>
  <c r="D826" i="3" s="1"/>
  <c r="D828" i="3" s="1"/>
  <c r="D830" i="3" s="1"/>
  <c r="D832" i="3" s="1"/>
  <c r="D834" i="3" s="1"/>
  <c r="D836" i="3" s="1"/>
  <c r="D838" i="3" s="1"/>
  <c r="D840" i="3" s="1"/>
  <c r="D842" i="3" s="1"/>
  <c r="D844" i="3" s="1"/>
  <c r="D846" i="3" s="1"/>
  <c r="D848" i="3" s="1"/>
  <c r="D850" i="3" s="1"/>
  <c r="D852" i="3" s="1"/>
  <c r="D854" i="3" s="1"/>
  <c r="D856" i="3" s="1"/>
  <c r="D858" i="3" s="1"/>
  <c r="D860" i="3" s="1"/>
  <c r="D862" i="3" s="1"/>
  <c r="D864" i="3" s="1"/>
  <c r="D866" i="3" s="1"/>
  <c r="D868" i="3" s="1"/>
  <c r="D870" i="3" s="1"/>
  <c r="D872" i="3" s="1"/>
  <c r="D874" i="3" s="1"/>
  <c r="D876" i="3" s="1"/>
  <c r="D878" i="3" s="1"/>
  <c r="D880" i="3" s="1"/>
  <c r="D882" i="3" s="1"/>
  <c r="D884" i="3" s="1"/>
  <c r="D886" i="3" s="1"/>
  <c r="D888" i="3" s="1"/>
  <c r="D890" i="3" s="1"/>
  <c r="D892" i="3" s="1"/>
  <c r="D894" i="3" s="1"/>
  <c r="D896" i="3" s="1"/>
  <c r="D898" i="3" s="1"/>
  <c r="D900" i="3" s="1"/>
  <c r="D902" i="3" s="1"/>
  <c r="D904" i="3" s="1"/>
  <c r="D906" i="3" s="1"/>
  <c r="D908" i="3" s="1"/>
  <c r="D910" i="3" s="1"/>
  <c r="D912" i="3" s="1"/>
  <c r="D914" i="3" s="1"/>
  <c r="D916" i="3" s="1"/>
  <c r="D918" i="3" s="1"/>
  <c r="D920" i="3" s="1"/>
  <c r="D922" i="3" s="1"/>
  <c r="D924" i="3" s="1"/>
  <c r="D926" i="3" s="1"/>
  <c r="D928" i="3" s="1"/>
  <c r="D930" i="3" s="1"/>
  <c r="D932" i="3" s="1"/>
  <c r="D934" i="3" s="1"/>
  <c r="D936" i="3" s="1"/>
  <c r="D938" i="3" s="1"/>
  <c r="D940" i="3" s="1"/>
  <c r="D942" i="3" s="1"/>
  <c r="D944" i="3" s="1"/>
  <c r="D946" i="3" s="1"/>
  <c r="D948" i="3" s="1"/>
  <c r="D950" i="3" s="1"/>
  <c r="D952" i="3" s="1"/>
  <c r="D954" i="3" s="1"/>
  <c r="D956" i="3" s="1"/>
  <c r="D958" i="3" s="1"/>
  <c r="D960" i="3" s="1"/>
  <c r="D962" i="3" s="1"/>
  <c r="D964" i="3" s="1"/>
  <c r="D966" i="3" s="1"/>
  <c r="D968" i="3" s="1"/>
  <c r="D970" i="3" s="1"/>
  <c r="D972" i="3" s="1"/>
  <c r="D974" i="3" s="1"/>
  <c r="D976" i="3" s="1"/>
  <c r="D978" i="3" s="1"/>
  <c r="D980" i="3" s="1"/>
  <c r="D982" i="3" s="1"/>
  <c r="D984" i="3" s="1"/>
  <c r="D986" i="3" s="1"/>
  <c r="D988" i="3" s="1"/>
  <c r="D990" i="3" s="1"/>
  <c r="D992" i="3" s="1"/>
  <c r="D994" i="3" s="1"/>
  <c r="D996" i="3" s="1"/>
  <c r="D998" i="3" s="1"/>
  <c r="D1000" i="3" s="1"/>
  <c r="D1002" i="3" s="1"/>
  <c r="D1004" i="3" s="1"/>
  <c r="D1006" i="3" s="1"/>
  <c r="D1008" i="3" s="1"/>
  <c r="D1010" i="3" s="1"/>
  <c r="D1012" i="3" s="1"/>
  <c r="D1014" i="3" s="1"/>
  <c r="D1016" i="3" s="1"/>
  <c r="D1018" i="3" s="1"/>
  <c r="D1020" i="3" s="1"/>
  <c r="D1022" i="3" s="1"/>
  <c r="D1024" i="3" s="1"/>
  <c r="D1026" i="3" s="1"/>
  <c r="D1028" i="3" s="1"/>
  <c r="D1030" i="3" s="1"/>
  <c r="D1032" i="3" s="1"/>
  <c r="D1034" i="3" s="1"/>
  <c r="D1036" i="3" s="1"/>
  <c r="D1038" i="3" s="1"/>
  <c r="D1040" i="3" s="1"/>
  <c r="D1042" i="3" s="1"/>
  <c r="D1044" i="3" s="1"/>
  <c r="D1046" i="3" s="1"/>
  <c r="D1048" i="3" s="1"/>
  <c r="D1050" i="3" s="1"/>
  <c r="D1052" i="3" s="1"/>
  <c r="D1054" i="3" s="1"/>
  <c r="D1056" i="3" s="1"/>
  <c r="D1058" i="3" s="1"/>
  <c r="D1060" i="3" s="1"/>
  <c r="D1062" i="3" s="1"/>
  <c r="D1064" i="3" s="1"/>
  <c r="D1066" i="3" s="1"/>
  <c r="D1068" i="3" s="1"/>
  <c r="D1070" i="3" s="1"/>
  <c r="D1072" i="3" s="1"/>
  <c r="D1074" i="3" s="1"/>
  <c r="D1076" i="3" s="1"/>
  <c r="D1078" i="3" s="1"/>
  <c r="D1080" i="3" s="1"/>
  <c r="D1082" i="3" s="1"/>
  <c r="D1084" i="3" s="1"/>
  <c r="D1086" i="3" s="1"/>
  <c r="D1088" i="3" s="1"/>
  <c r="D1090" i="3" s="1"/>
  <c r="D1092" i="3" s="1"/>
  <c r="D1094" i="3" s="1"/>
  <c r="D1096" i="3" s="1"/>
  <c r="D1098" i="3" s="1"/>
  <c r="D1100" i="3" s="1"/>
  <c r="D1102" i="3" s="1"/>
  <c r="D1104" i="3" s="1"/>
  <c r="D1106" i="3" s="1"/>
  <c r="D1108" i="3" s="1"/>
  <c r="D1110" i="3" s="1"/>
  <c r="D1112" i="3" s="1"/>
  <c r="D1114" i="3" s="1"/>
  <c r="D1116" i="3" s="1"/>
  <c r="D1118" i="3" s="1"/>
  <c r="D1120" i="3" s="1"/>
  <c r="D1122" i="3" s="1"/>
  <c r="D1124" i="3" s="1"/>
  <c r="D1126" i="3" s="1"/>
  <c r="D1128" i="3" s="1"/>
  <c r="D1130" i="3" s="1"/>
  <c r="D1132" i="3" s="1"/>
  <c r="D1134" i="3" s="1"/>
  <c r="D1136" i="3" s="1"/>
  <c r="D1138" i="3" s="1"/>
  <c r="D1140" i="3" s="1"/>
  <c r="D1142" i="3" s="1"/>
  <c r="D1144" i="3" s="1"/>
  <c r="D1146" i="3" s="1"/>
  <c r="D1148" i="3" s="1"/>
  <c r="D1150" i="3" s="1"/>
  <c r="D1152" i="3" s="1"/>
  <c r="D1154" i="3" s="1"/>
  <c r="D1156" i="3" s="1"/>
  <c r="D1158" i="3" s="1"/>
  <c r="D1160" i="3" s="1"/>
  <c r="D1162" i="3" s="1"/>
  <c r="D1164" i="3" s="1"/>
  <c r="D1166" i="3" s="1"/>
  <c r="D1168" i="3" s="1"/>
  <c r="D1170" i="3" s="1"/>
  <c r="D1172" i="3" s="1"/>
  <c r="D1174" i="3" s="1"/>
  <c r="D1176" i="3" s="1"/>
  <c r="D1178" i="3" s="1"/>
  <c r="D1180" i="3" s="1"/>
  <c r="D1182" i="3" s="1"/>
  <c r="D1184" i="3" s="1"/>
  <c r="D1186" i="3" s="1"/>
  <c r="D1188" i="3" s="1"/>
  <c r="D1190" i="3" s="1"/>
  <c r="D1192" i="3" s="1"/>
  <c r="D1194" i="3" s="1"/>
  <c r="D1196" i="3" s="1"/>
  <c r="D1198" i="3" s="1"/>
  <c r="D1200" i="3" s="1"/>
  <c r="D1202" i="3" s="1"/>
  <c r="D1204" i="3" s="1"/>
  <c r="D1206" i="3" s="1"/>
  <c r="D1208" i="3" s="1"/>
  <c r="D1210" i="3" s="1"/>
  <c r="D1212" i="3" s="1"/>
  <c r="D1214" i="3" s="1"/>
  <c r="D1216" i="3" s="1"/>
  <c r="D1218" i="3" s="1"/>
  <c r="D1220" i="3" s="1"/>
  <c r="D1222" i="3" s="1"/>
  <c r="D1224" i="3" s="1"/>
  <c r="D1226" i="3" s="1"/>
  <c r="D1228" i="3" s="1"/>
  <c r="D1230" i="3" s="1"/>
  <c r="D1232" i="3" s="1"/>
  <c r="D1234" i="3" s="1"/>
  <c r="D1236" i="3" s="1"/>
  <c r="D1238" i="3" s="1"/>
  <c r="D1240" i="3" s="1"/>
  <c r="D1242" i="3" s="1"/>
  <c r="D1244" i="3" s="1"/>
  <c r="D1246" i="3" s="1"/>
  <c r="D1248" i="3" s="1"/>
  <c r="D1250" i="3" s="1"/>
  <c r="D1252" i="3" s="1"/>
  <c r="D1254" i="3" s="1"/>
  <c r="D1256" i="3" s="1"/>
  <c r="D1258" i="3" s="1"/>
  <c r="D1260" i="3" s="1"/>
  <c r="D1262" i="3" s="1"/>
  <c r="D1264" i="3" s="1"/>
  <c r="D1266" i="3" s="1"/>
  <c r="D1268" i="3" s="1"/>
  <c r="D1270" i="3" s="1"/>
  <c r="D1272" i="3" s="1"/>
  <c r="D1274" i="3" s="1"/>
  <c r="D1276" i="3" s="1"/>
  <c r="D1278" i="3" s="1"/>
  <c r="D1280" i="3" s="1"/>
  <c r="D1282" i="3" s="1"/>
  <c r="D1284" i="3" s="1"/>
  <c r="D1286" i="3" s="1"/>
  <c r="D1288" i="3" s="1"/>
  <c r="D1290" i="3" s="1"/>
  <c r="D1292" i="3" s="1"/>
  <c r="D1294" i="3" s="1"/>
  <c r="D1296" i="3" s="1"/>
  <c r="D1298" i="3" s="1"/>
  <c r="D1300" i="3" s="1"/>
  <c r="D1302" i="3" s="1"/>
  <c r="D1304" i="3" s="1"/>
  <c r="D1306" i="3" s="1"/>
  <c r="D1308" i="3" s="1"/>
  <c r="D1310" i="3" s="1"/>
  <c r="D1312" i="3" s="1"/>
  <c r="D1314" i="3" s="1"/>
  <c r="D1316" i="3" s="1"/>
  <c r="D1318" i="3" s="1"/>
  <c r="D1320" i="3" s="1"/>
  <c r="D1322" i="3" s="1"/>
  <c r="D1324" i="3" s="1"/>
  <c r="D1326" i="3" s="1"/>
  <c r="D1328" i="3" s="1"/>
  <c r="D1330" i="3" s="1"/>
  <c r="D1332" i="3" s="1"/>
  <c r="D1334" i="3" s="1"/>
  <c r="D1336" i="3" s="1"/>
  <c r="D1338" i="3" s="1"/>
  <c r="D1340" i="3" s="1"/>
  <c r="D1342" i="3" s="1"/>
  <c r="D1344" i="3" s="1"/>
  <c r="D1346" i="3" s="1"/>
  <c r="D1348" i="3" s="1"/>
  <c r="D1350" i="3" s="1"/>
  <c r="D1352" i="3" s="1"/>
  <c r="D1354" i="3" s="1"/>
  <c r="D1356" i="3" s="1"/>
  <c r="D1358" i="3" s="1"/>
  <c r="D1360" i="3" s="1"/>
  <c r="D1362" i="3" s="1"/>
  <c r="D1364" i="3" s="1"/>
  <c r="D1366" i="3" s="1"/>
  <c r="D1368" i="3" s="1"/>
  <c r="D1370" i="3" s="1"/>
  <c r="D1372" i="3" s="1"/>
  <c r="D1374" i="3" s="1"/>
  <c r="D1376" i="3" s="1"/>
  <c r="D1378" i="3" s="1"/>
  <c r="D1380" i="3" s="1"/>
  <c r="D1382" i="3" s="1"/>
  <c r="D1384" i="3" s="1"/>
  <c r="D1386" i="3" s="1"/>
  <c r="D1388" i="3" s="1"/>
  <c r="D1390" i="3" s="1"/>
  <c r="D1392" i="3" s="1"/>
  <c r="D1394" i="3" s="1"/>
  <c r="D1396" i="3" s="1"/>
  <c r="D1398" i="3" s="1"/>
  <c r="D1400" i="3" s="1"/>
  <c r="D1402" i="3" s="1"/>
  <c r="D1404" i="3" s="1"/>
  <c r="D1406" i="3" s="1"/>
  <c r="D1408" i="3" s="1"/>
  <c r="D1410" i="3" s="1"/>
  <c r="D1412" i="3" s="1"/>
  <c r="D1414" i="3" s="1"/>
  <c r="D1416" i="3" s="1"/>
  <c r="D1418" i="3" s="1"/>
  <c r="D1420" i="3" s="1"/>
  <c r="D1422" i="3" s="1"/>
  <c r="D1424" i="3" s="1"/>
  <c r="D1426" i="3" s="1"/>
  <c r="D1428" i="3" s="1"/>
  <c r="D1430" i="3" s="1"/>
  <c r="D1432" i="3" s="1"/>
  <c r="D1434" i="3" s="1"/>
  <c r="D1436" i="3" s="1"/>
  <c r="D1438" i="3" s="1"/>
  <c r="D1440" i="3" s="1"/>
  <c r="D1442" i="3" s="1"/>
  <c r="D1444" i="3" s="1"/>
  <c r="D1446" i="3" s="1"/>
  <c r="D1448" i="3" s="1"/>
  <c r="D1450" i="3" s="1"/>
  <c r="C734" i="3"/>
  <c r="C736" i="3" s="1"/>
  <c r="C738" i="3" s="1"/>
  <c r="C740" i="3" s="1"/>
  <c r="C742" i="3" s="1"/>
  <c r="C744" i="3" s="1"/>
  <c r="C746" i="3" s="1"/>
  <c r="C748" i="3" s="1"/>
  <c r="C750" i="3" s="1"/>
  <c r="C752" i="3" s="1"/>
  <c r="C754" i="3" s="1"/>
  <c r="C756" i="3" s="1"/>
  <c r="C758" i="3" s="1"/>
  <c r="C760" i="3" s="1"/>
  <c r="C762" i="3" s="1"/>
  <c r="C764" i="3" s="1"/>
  <c r="C766" i="3" s="1"/>
  <c r="C768" i="3" s="1"/>
  <c r="C770" i="3" s="1"/>
  <c r="C772" i="3" s="1"/>
  <c r="C774" i="3" s="1"/>
  <c r="C776" i="3" s="1"/>
  <c r="C778" i="3" s="1"/>
  <c r="C780" i="3" s="1"/>
  <c r="C782" i="3" s="1"/>
  <c r="C784" i="3" s="1"/>
  <c r="C786" i="3" s="1"/>
  <c r="C788" i="3" s="1"/>
  <c r="C790" i="3" s="1"/>
  <c r="C792" i="3" s="1"/>
  <c r="C794" i="3" s="1"/>
  <c r="C796" i="3" s="1"/>
  <c r="C798" i="3" s="1"/>
  <c r="C800" i="3" s="1"/>
  <c r="C802" i="3" s="1"/>
  <c r="C804" i="3" s="1"/>
  <c r="C806" i="3" s="1"/>
  <c r="C808" i="3" s="1"/>
  <c r="C810" i="3" s="1"/>
  <c r="C812" i="3" s="1"/>
  <c r="C814" i="3" s="1"/>
  <c r="C816" i="3" s="1"/>
  <c r="C818" i="3" s="1"/>
  <c r="C820" i="3" s="1"/>
  <c r="C822" i="3" s="1"/>
  <c r="C824" i="3" s="1"/>
  <c r="C826" i="3" s="1"/>
  <c r="C828" i="3" s="1"/>
  <c r="C830" i="3" s="1"/>
  <c r="C832" i="3" s="1"/>
  <c r="C834" i="3" s="1"/>
  <c r="C836" i="3" s="1"/>
  <c r="C838" i="3" s="1"/>
  <c r="C840" i="3" s="1"/>
  <c r="C842" i="3" s="1"/>
  <c r="C844" i="3" s="1"/>
  <c r="C846" i="3" s="1"/>
  <c r="C848" i="3" s="1"/>
  <c r="C850" i="3" s="1"/>
  <c r="C852" i="3" s="1"/>
  <c r="C854" i="3" s="1"/>
  <c r="C856" i="3" s="1"/>
  <c r="C858" i="3" s="1"/>
  <c r="C860" i="3" s="1"/>
  <c r="C862" i="3" s="1"/>
  <c r="C864" i="3" s="1"/>
  <c r="C866" i="3" s="1"/>
  <c r="C868" i="3" s="1"/>
  <c r="C870" i="3" s="1"/>
  <c r="C872" i="3" s="1"/>
  <c r="C874" i="3" s="1"/>
  <c r="C876" i="3" s="1"/>
  <c r="C878" i="3" s="1"/>
  <c r="C880" i="3" s="1"/>
  <c r="C882" i="3" s="1"/>
  <c r="C884" i="3" s="1"/>
  <c r="C886" i="3" s="1"/>
  <c r="C888" i="3" s="1"/>
  <c r="C890" i="3" s="1"/>
  <c r="C892" i="3" s="1"/>
  <c r="C894" i="3" s="1"/>
  <c r="C896" i="3" s="1"/>
  <c r="C898" i="3" s="1"/>
  <c r="C900" i="3" s="1"/>
  <c r="C902" i="3" s="1"/>
  <c r="C904" i="3" s="1"/>
  <c r="C906" i="3" s="1"/>
  <c r="C908" i="3" s="1"/>
  <c r="C910" i="3" s="1"/>
  <c r="C912" i="3" s="1"/>
  <c r="C914" i="3" s="1"/>
  <c r="C916" i="3" s="1"/>
  <c r="C918" i="3" s="1"/>
  <c r="C920" i="3" s="1"/>
  <c r="C922" i="3" s="1"/>
  <c r="C924" i="3" s="1"/>
  <c r="C926" i="3" s="1"/>
  <c r="C928" i="3" s="1"/>
  <c r="C930" i="3" s="1"/>
  <c r="C932" i="3" s="1"/>
  <c r="C934" i="3" s="1"/>
  <c r="C936" i="3" s="1"/>
  <c r="C938" i="3" s="1"/>
  <c r="C940" i="3" s="1"/>
  <c r="C942" i="3" s="1"/>
  <c r="C944" i="3" s="1"/>
  <c r="C946" i="3" s="1"/>
  <c r="C948" i="3" s="1"/>
  <c r="C950" i="3" s="1"/>
  <c r="C952" i="3" s="1"/>
  <c r="C954" i="3" s="1"/>
  <c r="C956" i="3" s="1"/>
  <c r="C958" i="3" s="1"/>
  <c r="C960" i="3" s="1"/>
  <c r="C962" i="3" s="1"/>
  <c r="C964" i="3" s="1"/>
  <c r="C966" i="3" s="1"/>
  <c r="C968" i="3" s="1"/>
  <c r="C970" i="3" s="1"/>
  <c r="C972" i="3" s="1"/>
  <c r="C974" i="3" s="1"/>
  <c r="C976" i="3" s="1"/>
  <c r="C978" i="3" s="1"/>
  <c r="C980" i="3" s="1"/>
  <c r="C982" i="3" s="1"/>
  <c r="C984" i="3" s="1"/>
  <c r="C986" i="3" s="1"/>
  <c r="C988" i="3" s="1"/>
  <c r="C990" i="3" s="1"/>
  <c r="C992" i="3" s="1"/>
  <c r="C994" i="3" s="1"/>
  <c r="C996" i="3" s="1"/>
  <c r="C998" i="3" s="1"/>
  <c r="C1000" i="3" s="1"/>
  <c r="C1002" i="3" s="1"/>
  <c r="C1004" i="3" s="1"/>
  <c r="C1006" i="3" s="1"/>
  <c r="C1008" i="3" s="1"/>
  <c r="C1010" i="3" s="1"/>
  <c r="C1012" i="3" s="1"/>
  <c r="C1014" i="3" s="1"/>
  <c r="C1016" i="3" s="1"/>
  <c r="C1018" i="3" s="1"/>
  <c r="C1020" i="3" s="1"/>
  <c r="C1022" i="3" s="1"/>
  <c r="C1024" i="3" s="1"/>
  <c r="C1026" i="3" s="1"/>
  <c r="C1028" i="3" s="1"/>
  <c r="C1030" i="3" s="1"/>
  <c r="C1032" i="3" s="1"/>
  <c r="C1034" i="3" s="1"/>
  <c r="C1036" i="3" s="1"/>
  <c r="C1038" i="3" s="1"/>
  <c r="C1040" i="3" s="1"/>
  <c r="C1042" i="3" s="1"/>
  <c r="C1044" i="3" s="1"/>
  <c r="C1046" i="3" s="1"/>
  <c r="C1048" i="3" s="1"/>
  <c r="C1050" i="3" s="1"/>
  <c r="C1052" i="3" s="1"/>
  <c r="C1054" i="3" s="1"/>
  <c r="C1056" i="3" s="1"/>
  <c r="C1058" i="3" s="1"/>
  <c r="C1060" i="3" s="1"/>
  <c r="C1062" i="3" s="1"/>
  <c r="C1064" i="3" s="1"/>
  <c r="C1066" i="3" s="1"/>
  <c r="C1068" i="3" s="1"/>
  <c r="C1070" i="3" s="1"/>
  <c r="C1072" i="3" s="1"/>
  <c r="C1074" i="3" s="1"/>
  <c r="C1076" i="3" s="1"/>
  <c r="C1078" i="3" s="1"/>
  <c r="C1080" i="3" s="1"/>
  <c r="C1082" i="3" s="1"/>
  <c r="C1084" i="3" s="1"/>
  <c r="C1086" i="3" s="1"/>
  <c r="C1088" i="3" s="1"/>
  <c r="C1090" i="3" s="1"/>
  <c r="C1092" i="3" s="1"/>
  <c r="C1094" i="3" s="1"/>
  <c r="C1096" i="3" s="1"/>
  <c r="C1098" i="3" s="1"/>
  <c r="C1100" i="3" s="1"/>
  <c r="C1102" i="3" s="1"/>
  <c r="C1104" i="3" s="1"/>
  <c r="C1106" i="3" s="1"/>
  <c r="C1108" i="3" s="1"/>
  <c r="C1110" i="3" s="1"/>
  <c r="C1112" i="3" s="1"/>
  <c r="C1114" i="3" s="1"/>
  <c r="C1116" i="3" s="1"/>
  <c r="C1118" i="3" s="1"/>
  <c r="C1120" i="3" s="1"/>
  <c r="C1122" i="3" s="1"/>
  <c r="C1124" i="3" s="1"/>
  <c r="C1126" i="3" s="1"/>
  <c r="C1128" i="3" s="1"/>
  <c r="C1130" i="3" s="1"/>
  <c r="C1132" i="3" s="1"/>
  <c r="C1134" i="3" s="1"/>
  <c r="C1136" i="3" s="1"/>
  <c r="C1138" i="3" s="1"/>
  <c r="C1140" i="3" s="1"/>
  <c r="C1142" i="3" s="1"/>
  <c r="C1144" i="3" s="1"/>
  <c r="C1146" i="3" s="1"/>
  <c r="C1148" i="3" s="1"/>
  <c r="C1150" i="3" s="1"/>
  <c r="C1152" i="3" s="1"/>
  <c r="C1154" i="3" s="1"/>
  <c r="C1156" i="3" s="1"/>
  <c r="C1158" i="3" s="1"/>
  <c r="C1160" i="3" s="1"/>
  <c r="C1162" i="3" s="1"/>
  <c r="C1164" i="3" s="1"/>
  <c r="C1166" i="3" s="1"/>
  <c r="C1168" i="3" s="1"/>
  <c r="C1170" i="3" s="1"/>
  <c r="C1172" i="3" s="1"/>
  <c r="C1174" i="3" s="1"/>
  <c r="C1176" i="3" s="1"/>
  <c r="C1178" i="3" s="1"/>
  <c r="C1180" i="3" s="1"/>
  <c r="C1182" i="3" s="1"/>
  <c r="C1184" i="3" s="1"/>
  <c r="C1186" i="3" s="1"/>
  <c r="C1188" i="3" s="1"/>
  <c r="C1190" i="3" s="1"/>
  <c r="C1192" i="3" s="1"/>
  <c r="C1194" i="3" s="1"/>
  <c r="C1196" i="3" s="1"/>
  <c r="C1198" i="3" s="1"/>
  <c r="C1200" i="3" s="1"/>
  <c r="C1202" i="3" s="1"/>
  <c r="C1204" i="3" s="1"/>
  <c r="C1206" i="3" s="1"/>
  <c r="C1208" i="3" s="1"/>
  <c r="C1210" i="3" s="1"/>
  <c r="C1212" i="3" s="1"/>
  <c r="C1214" i="3" s="1"/>
  <c r="C1216" i="3" s="1"/>
  <c r="C1218" i="3" s="1"/>
  <c r="C1220" i="3" s="1"/>
  <c r="C1222" i="3" s="1"/>
  <c r="C1224" i="3" s="1"/>
  <c r="C1226" i="3" s="1"/>
  <c r="C1228" i="3" s="1"/>
  <c r="C1230" i="3" s="1"/>
  <c r="C1232" i="3" s="1"/>
  <c r="C1234" i="3" s="1"/>
  <c r="C1236" i="3" s="1"/>
  <c r="C1238" i="3" s="1"/>
  <c r="C1240" i="3" s="1"/>
  <c r="C1242" i="3" s="1"/>
  <c r="C1244" i="3" s="1"/>
  <c r="C1246" i="3" s="1"/>
  <c r="C1248" i="3" s="1"/>
  <c r="C1250" i="3" s="1"/>
  <c r="C1252" i="3" s="1"/>
  <c r="C1254" i="3" s="1"/>
  <c r="C1256" i="3" s="1"/>
  <c r="C1258" i="3" s="1"/>
  <c r="C1260" i="3" s="1"/>
  <c r="C1262" i="3" s="1"/>
  <c r="C1264" i="3" s="1"/>
  <c r="C1266" i="3" s="1"/>
  <c r="C1268" i="3" s="1"/>
  <c r="C1270" i="3" s="1"/>
  <c r="C1272" i="3" s="1"/>
  <c r="C1274" i="3" s="1"/>
  <c r="C1276" i="3" s="1"/>
  <c r="C1278" i="3" s="1"/>
  <c r="C1280" i="3" s="1"/>
  <c r="C1282" i="3" s="1"/>
  <c r="C1284" i="3" s="1"/>
  <c r="C1286" i="3" s="1"/>
  <c r="C1288" i="3" s="1"/>
  <c r="C1290" i="3" s="1"/>
  <c r="C1292" i="3" s="1"/>
  <c r="C1294" i="3" s="1"/>
  <c r="C1296" i="3" s="1"/>
  <c r="C1298" i="3" s="1"/>
  <c r="C1300" i="3" s="1"/>
  <c r="C1302" i="3" s="1"/>
  <c r="C1304" i="3" s="1"/>
  <c r="C1306" i="3" s="1"/>
  <c r="C1308" i="3" s="1"/>
  <c r="C1310" i="3" s="1"/>
  <c r="C1312" i="3" s="1"/>
  <c r="C1314" i="3" s="1"/>
  <c r="C1316" i="3" s="1"/>
  <c r="C1318" i="3" s="1"/>
  <c r="C1320" i="3" s="1"/>
  <c r="C1322" i="3" s="1"/>
  <c r="C1324" i="3" s="1"/>
  <c r="C1326" i="3" s="1"/>
  <c r="C1328" i="3" s="1"/>
  <c r="C1330" i="3" s="1"/>
  <c r="C1332" i="3" s="1"/>
  <c r="C1334" i="3" s="1"/>
  <c r="C1336" i="3" s="1"/>
  <c r="C1338" i="3" s="1"/>
  <c r="C1340" i="3" s="1"/>
  <c r="C1342" i="3" s="1"/>
  <c r="C1344" i="3" s="1"/>
  <c r="C1346" i="3" s="1"/>
  <c r="C1348" i="3" s="1"/>
  <c r="C1350" i="3" s="1"/>
  <c r="C1352" i="3" s="1"/>
  <c r="C1354" i="3" s="1"/>
  <c r="C1356" i="3" s="1"/>
  <c r="C1358" i="3" s="1"/>
  <c r="C1360" i="3" s="1"/>
  <c r="C1362" i="3" s="1"/>
  <c r="C1364" i="3" s="1"/>
  <c r="C1366" i="3" s="1"/>
  <c r="C1368" i="3" s="1"/>
  <c r="C1370" i="3" s="1"/>
  <c r="C1372" i="3" s="1"/>
  <c r="C1374" i="3" s="1"/>
  <c r="C1376" i="3" s="1"/>
  <c r="C1378" i="3" s="1"/>
  <c r="C1380" i="3" s="1"/>
  <c r="C1382" i="3" s="1"/>
  <c r="C1384" i="3" s="1"/>
  <c r="C1386" i="3" s="1"/>
  <c r="C1388" i="3" s="1"/>
  <c r="C1390" i="3" s="1"/>
  <c r="C1392" i="3" s="1"/>
  <c r="C1394" i="3" s="1"/>
  <c r="C1396" i="3" s="1"/>
  <c r="C1398" i="3" s="1"/>
  <c r="C1400" i="3" s="1"/>
  <c r="C1402" i="3" s="1"/>
  <c r="C1404" i="3" s="1"/>
  <c r="C1406" i="3" s="1"/>
  <c r="C1408" i="3" s="1"/>
  <c r="C1410" i="3" s="1"/>
  <c r="C1412" i="3" s="1"/>
  <c r="C1414" i="3" s="1"/>
  <c r="C1416" i="3" s="1"/>
  <c r="C1418" i="3" s="1"/>
  <c r="C1420" i="3" s="1"/>
  <c r="C1422" i="3" s="1"/>
  <c r="C1424" i="3" s="1"/>
  <c r="C1426" i="3" s="1"/>
  <c r="C1428" i="3" s="1"/>
  <c r="C1430" i="3" s="1"/>
  <c r="C1432" i="3" s="1"/>
  <c r="C1434" i="3" s="1"/>
  <c r="C1436" i="3" s="1"/>
  <c r="C1438" i="3" s="1"/>
  <c r="C1440" i="3" s="1"/>
  <c r="C1442" i="3" s="1"/>
  <c r="C1444" i="3" s="1"/>
  <c r="C1446" i="3" s="1"/>
  <c r="C1448" i="3" s="1"/>
  <c r="C1450" i="3" s="1"/>
  <c r="D14" i="3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D72" i="3" s="1"/>
  <c r="D74" i="3" s="1"/>
  <c r="D76" i="3" s="1"/>
  <c r="D78" i="3" s="1"/>
  <c r="D80" i="3" s="1"/>
  <c r="D82" i="3" s="1"/>
  <c r="D84" i="3" s="1"/>
  <c r="D86" i="3" s="1"/>
  <c r="D88" i="3" s="1"/>
  <c r="D90" i="3" s="1"/>
  <c r="D92" i="3" s="1"/>
  <c r="D94" i="3" s="1"/>
  <c r="D96" i="3" s="1"/>
  <c r="D98" i="3" s="1"/>
  <c r="D100" i="3" s="1"/>
  <c r="D102" i="3" s="1"/>
  <c r="D104" i="3" s="1"/>
  <c r="D106" i="3" s="1"/>
  <c r="D108" i="3" s="1"/>
  <c r="D110" i="3" s="1"/>
  <c r="D112" i="3" s="1"/>
  <c r="D114" i="3" s="1"/>
  <c r="D116" i="3" s="1"/>
  <c r="D118" i="3" s="1"/>
  <c r="D120" i="3" s="1"/>
  <c r="D122" i="3" s="1"/>
  <c r="D124" i="3" s="1"/>
  <c r="D126" i="3" s="1"/>
  <c r="D128" i="3" s="1"/>
  <c r="D130" i="3" s="1"/>
  <c r="D132" i="3" s="1"/>
  <c r="D134" i="3" s="1"/>
  <c r="D136" i="3" s="1"/>
  <c r="D138" i="3" s="1"/>
  <c r="D140" i="3" s="1"/>
  <c r="D142" i="3" s="1"/>
  <c r="D144" i="3" s="1"/>
  <c r="D146" i="3" s="1"/>
  <c r="D148" i="3" s="1"/>
  <c r="D150" i="3" s="1"/>
  <c r="D152" i="3" s="1"/>
  <c r="D154" i="3" s="1"/>
  <c r="D156" i="3" s="1"/>
  <c r="D158" i="3" s="1"/>
  <c r="D160" i="3" s="1"/>
  <c r="D162" i="3" s="1"/>
  <c r="D164" i="3" s="1"/>
  <c r="D166" i="3" s="1"/>
  <c r="D168" i="3" s="1"/>
  <c r="D170" i="3" s="1"/>
  <c r="D172" i="3" s="1"/>
  <c r="D174" i="3" s="1"/>
  <c r="D176" i="3" s="1"/>
  <c r="D178" i="3" s="1"/>
  <c r="D180" i="3" s="1"/>
  <c r="D182" i="3" s="1"/>
  <c r="D184" i="3" s="1"/>
  <c r="D186" i="3" s="1"/>
  <c r="D188" i="3" s="1"/>
  <c r="D190" i="3" s="1"/>
  <c r="D192" i="3" s="1"/>
  <c r="D194" i="3" s="1"/>
  <c r="D196" i="3" s="1"/>
  <c r="D198" i="3" s="1"/>
  <c r="D200" i="3" s="1"/>
  <c r="D202" i="3" s="1"/>
  <c r="D204" i="3" s="1"/>
  <c r="D206" i="3" s="1"/>
  <c r="D208" i="3" s="1"/>
  <c r="D210" i="3" s="1"/>
  <c r="D212" i="3" s="1"/>
  <c r="D214" i="3" s="1"/>
  <c r="D216" i="3" s="1"/>
  <c r="D218" i="3" s="1"/>
  <c r="D220" i="3" s="1"/>
  <c r="D222" i="3" s="1"/>
  <c r="D224" i="3" s="1"/>
  <c r="D226" i="3" s="1"/>
  <c r="D228" i="3" s="1"/>
  <c r="D230" i="3" s="1"/>
  <c r="D232" i="3" s="1"/>
  <c r="D234" i="3" s="1"/>
  <c r="D236" i="3" s="1"/>
  <c r="D238" i="3" s="1"/>
  <c r="D240" i="3" s="1"/>
  <c r="D242" i="3" s="1"/>
  <c r="D244" i="3" s="1"/>
  <c r="D246" i="3" s="1"/>
  <c r="D248" i="3" s="1"/>
  <c r="D250" i="3" s="1"/>
  <c r="D252" i="3" s="1"/>
  <c r="D254" i="3" s="1"/>
  <c r="D256" i="3" s="1"/>
  <c r="D258" i="3" s="1"/>
  <c r="D260" i="3" s="1"/>
  <c r="D262" i="3" s="1"/>
  <c r="D264" i="3" s="1"/>
  <c r="D266" i="3" s="1"/>
  <c r="D268" i="3" s="1"/>
  <c r="D270" i="3" s="1"/>
  <c r="D272" i="3" s="1"/>
  <c r="D274" i="3" s="1"/>
  <c r="D276" i="3" s="1"/>
  <c r="D278" i="3" s="1"/>
  <c r="D280" i="3" s="1"/>
  <c r="D282" i="3" s="1"/>
  <c r="D284" i="3" s="1"/>
  <c r="D286" i="3" s="1"/>
  <c r="D288" i="3" s="1"/>
  <c r="D290" i="3" s="1"/>
  <c r="D292" i="3" s="1"/>
  <c r="D294" i="3" s="1"/>
  <c r="D296" i="3" s="1"/>
  <c r="D298" i="3" s="1"/>
  <c r="D300" i="3" s="1"/>
  <c r="D302" i="3" s="1"/>
  <c r="D304" i="3" s="1"/>
  <c r="D306" i="3" s="1"/>
  <c r="D308" i="3" s="1"/>
  <c r="D310" i="3" s="1"/>
  <c r="D312" i="3" s="1"/>
  <c r="D314" i="3" s="1"/>
  <c r="D316" i="3" s="1"/>
  <c r="D318" i="3" s="1"/>
  <c r="D320" i="3" s="1"/>
  <c r="D322" i="3" s="1"/>
  <c r="D324" i="3" s="1"/>
  <c r="D326" i="3" s="1"/>
  <c r="D328" i="3" s="1"/>
  <c r="D330" i="3" s="1"/>
  <c r="D332" i="3" s="1"/>
  <c r="D334" i="3" s="1"/>
  <c r="D336" i="3" s="1"/>
  <c r="D338" i="3" s="1"/>
  <c r="D340" i="3" s="1"/>
  <c r="D342" i="3" s="1"/>
  <c r="D344" i="3" s="1"/>
  <c r="D346" i="3" s="1"/>
  <c r="D348" i="3" s="1"/>
  <c r="D350" i="3" s="1"/>
  <c r="D352" i="3" s="1"/>
  <c r="D354" i="3" s="1"/>
  <c r="D356" i="3" s="1"/>
  <c r="D358" i="3" s="1"/>
  <c r="D360" i="3" s="1"/>
  <c r="D362" i="3" s="1"/>
  <c r="D364" i="3" s="1"/>
  <c r="D366" i="3" s="1"/>
  <c r="D368" i="3" s="1"/>
  <c r="D370" i="3" s="1"/>
  <c r="D372" i="3" s="1"/>
  <c r="D374" i="3" s="1"/>
  <c r="D376" i="3" s="1"/>
  <c r="D378" i="3" s="1"/>
  <c r="D380" i="3" s="1"/>
  <c r="D382" i="3" s="1"/>
  <c r="D384" i="3" s="1"/>
  <c r="D386" i="3" s="1"/>
  <c r="D388" i="3" s="1"/>
  <c r="D390" i="3" s="1"/>
  <c r="D392" i="3" s="1"/>
  <c r="D394" i="3" s="1"/>
  <c r="D396" i="3" s="1"/>
  <c r="D398" i="3" s="1"/>
  <c r="D400" i="3" s="1"/>
  <c r="D402" i="3" s="1"/>
  <c r="D404" i="3" s="1"/>
  <c r="D406" i="3" s="1"/>
  <c r="D408" i="3" s="1"/>
  <c r="D410" i="3" s="1"/>
  <c r="D412" i="3" s="1"/>
  <c r="D414" i="3" s="1"/>
  <c r="D416" i="3" s="1"/>
  <c r="D418" i="3" s="1"/>
  <c r="D420" i="3" s="1"/>
  <c r="D422" i="3" s="1"/>
  <c r="D424" i="3" s="1"/>
  <c r="D426" i="3" s="1"/>
  <c r="D428" i="3" s="1"/>
  <c r="D430" i="3" s="1"/>
  <c r="D432" i="3" s="1"/>
  <c r="D434" i="3" s="1"/>
  <c r="D436" i="3" s="1"/>
  <c r="D438" i="3" s="1"/>
  <c r="D440" i="3" s="1"/>
  <c r="D442" i="3" s="1"/>
  <c r="D444" i="3" s="1"/>
  <c r="D446" i="3" s="1"/>
  <c r="D448" i="3" s="1"/>
  <c r="D450" i="3" s="1"/>
  <c r="D452" i="3" s="1"/>
  <c r="D454" i="3" s="1"/>
  <c r="D456" i="3" s="1"/>
  <c r="D458" i="3" s="1"/>
  <c r="D460" i="3" s="1"/>
  <c r="D462" i="3" s="1"/>
  <c r="D464" i="3" s="1"/>
  <c r="D466" i="3" s="1"/>
  <c r="D468" i="3" s="1"/>
  <c r="D470" i="3" s="1"/>
  <c r="D472" i="3" s="1"/>
  <c r="D474" i="3" s="1"/>
  <c r="D476" i="3" s="1"/>
  <c r="D478" i="3" s="1"/>
  <c r="D480" i="3" s="1"/>
  <c r="D482" i="3" s="1"/>
  <c r="D484" i="3" s="1"/>
  <c r="D486" i="3" s="1"/>
  <c r="D488" i="3" s="1"/>
  <c r="D490" i="3" s="1"/>
  <c r="D492" i="3" s="1"/>
  <c r="D494" i="3" s="1"/>
  <c r="D496" i="3" s="1"/>
  <c r="D498" i="3" s="1"/>
  <c r="D500" i="3" s="1"/>
  <c r="D502" i="3" s="1"/>
  <c r="D504" i="3" s="1"/>
  <c r="D506" i="3" s="1"/>
  <c r="D508" i="3" s="1"/>
  <c r="D510" i="3" s="1"/>
  <c r="D512" i="3" s="1"/>
  <c r="D514" i="3" s="1"/>
  <c r="D516" i="3" s="1"/>
  <c r="D518" i="3" s="1"/>
  <c r="D520" i="3" s="1"/>
  <c r="D522" i="3" s="1"/>
  <c r="D524" i="3" s="1"/>
  <c r="D526" i="3" s="1"/>
  <c r="D528" i="3" s="1"/>
  <c r="D530" i="3" s="1"/>
  <c r="D532" i="3" s="1"/>
  <c r="D534" i="3" s="1"/>
  <c r="D536" i="3" s="1"/>
  <c r="D538" i="3" s="1"/>
  <c r="D540" i="3" s="1"/>
  <c r="D542" i="3" s="1"/>
  <c r="D544" i="3" s="1"/>
  <c r="D546" i="3" s="1"/>
  <c r="D548" i="3" s="1"/>
  <c r="D550" i="3" s="1"/>
  <c r="D552" i="3" s="1"/>
  <c r="D554" i="3" s="1"/>
  <c r="D556" i="3" s="1"/>
  <c r="D558" i="3" s="1"/>
  <c r="D560" i="3" s="1"/>
  <c r="D562" i="3" s="1"/>
  <c r="D564" i="3" s="1"/>
  <c r="D566" i="3" s="1"/>
  <c r="D568" i="3" s="1"/>
  <c r="D570" i="3" s="1"/>
  <c r="D572" i="3" s="1"/>
  <c r="D574" i="3" s="1"/>
  <c r="D576" i="3" s="1"/>
  <c r="D578" i="3" s="1"/>
  <c r="D580" i="3" s="1"/>
  <c r="D582" i="3" s="1"/>
  <c r="D584" i="3" s="1"/>
  <c r="D586" i="3" s="1"/>
  <c r="D588" i="3" s="1"/>
  <c r="D590" i="3" s="1"/>
  <c r="D592" i="3" s="1"/>
  <c r="D594" i="3" s="1"/>
  <c r="D596" i="3" s="1"/>
  <c r="D598" i="3" s="1"/>
  <c r="D600" i="3" s="1"/>
  <c r="D602" i="3" s="1"/>
  <c r="D604" i="3" s="1"/>
  <c r="D606" i="3" s="1"/>
  <c r="D608" i="3" s="1"/>
  <c r="D610" i="3" s="1"/>
  <c r="D612" i="3" s="1"/>
  <c r="D614" i="3" s="1"/>
  <c r="D616" i="3" s="1"/>
  <c r="D618" i="3" s="1"/>
  <c r="D620" i="3" s="1"/>
  <c r="D622" i="3" s="1"/>
  <c r="D624" i="3" s="1"/>
  <c r="D626" i="3" s="1"/>
  <c r="D628" i="3" s="1"/>
  <c r="D630" i="3" s="1"/>
  <c r="D632" i="3" s="1"/>
  <c r="D634" i="3" s="1"/>
  <c r="D636" i="3" s="1"/>
  <c r="D638" i="3" s="1"/>
  <c r="D640" i="3" s="1"/>
  <c r="D642" i="3" s="1"/>
  <c r="D644" i="3" s="1"/>
  <c r="D646" i="3" s="1"/>
  <c r="D648" i="3" s="1"/>
  <c r="D650" i="3" s="1"/>
  <c r="D652" i="3" s="1"/>
  <c r="D654" i="3" s="1"/>
  <c r="D656" i="3" s="1"/>
  <c r="D658" i="3" s="1"/>
  <c r="D660" i="3" s="1"/>
  <c r="D662" i="3" s="1"/>
  <c r="D664" i="3" s="1"/>
  <c r="D666" i="3" s="1"/>
  <c r="D668" i="3" s="1"/>
  <c r="D670" i="3" s="1"/>
  <c r="D672" i="3" s="1"/>
  <c r="D674" i="3" s="1"/>
  <c r="D676" i="3" s="1"/>
  <c r="D678" i="3" s="1"/>
  <c r="D680" i="3" s="1"/>
  <c r="D682" i="3" s="1"/>
  <c r="D684" i="3" s="1"/>
  <c r="D686" i="3" s="1"/>
  <c r="D688" i="3" s="1"/>
  <c r="D690" i="3" s="1"/>
  <c r="D692" i="3" s="1"/>
  <c r="D694" i="3" s="1"/>
  <c r="D696" i="3" s="1"/>
  <c r="D698" i="3" s="1"/>
  <c r="D700" i="3" s="1"/>
  <c r="D702" i="3" s="1"/>
  <c r="D704" i="3" s="1"/>
  <c r="D706" i="3" s="1"/>
  <c r="D708" i="3" s="1"/>
  <c r="D710" i="3" s="1"/>
  <c r="D712" i="3" s="1"/>
  <c r="D714" i="3" s="1"/>
  <c r="D716" i="3" s="1"/>
  <c r="D718" i="3" s="1"/>
  <c r="D720" i="3" s="1"/>
  <c r="D722" i="3" s="1"/>
  <c r="D724" i="3" s="1"/>
  <c r="D726" i="3" s="1"/>
  <c r="D728" i="3" s="1"/>
  <c r="D730" i="3" s="1"/>
  <c r="C14" i="3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56" i="3" s="1"/>
  <c r="C558" i="3" s="1"/>
  <c r="C560" i="3" s="1"/>
  <c r="C562" i="3" s="1"/>
  <c r="C564" i="3" s="1"/>
  <c r="C566" i="3" s="1"/>
  <c r="C568" i="3" s="1"/>
  <c r="C570" i="3" s="1"/>
  <c r="C572" i="3" s="1"/>
  <c r="C574" i="3" s="1"/>
  <c r="C576" i="3" s="1"/>
  <c r="C578" i="3" s="1"/>
  <c r="C580" i="3" s="1"/>
  <c r="C582" i="3" s="1"/>
  <c r="C584" i="3" s="1"/>
  <c r="C586" i="3" s="1"/>
  <c r="C588" i="3" s="1"/>
  <c r="C590" i="3" s="1"/>
  <c r="C592" i="3" s="1"/>
  <c r="C594" i="3" s="1"/>
  <c r="C596" i="3" s="1"/>
  <c r="C598" i="3" s="1"/>
  <c r="C600" i="3" s="1"/>
  <c r="C602" i="3" s="1"/>
  <c r="C604" i="3" s="1"/>
  <c r="C606" i="3" s="1"/>
  <c r="C608" i="3" s="1"/>
  <c r="C610" i="3" s="1"/>
  <c r="C612" i="3" s="1"/>
  <c r="C614" i="3" s="1"/>
  <c r="C616" i="3" s="1"/>
  <c r="C618" i="3" s="1"/>
  <c r="C620" i="3" s="1"/>
  <c r="C622" i="3" s="1"/>
  <c r="C624" i="3" s="1"/>
  <c r="C626" i="3" s="1"/>
  <c r="C628" i="3" s="1"/>
  <c r="C630" i="3" s="1"/>
  <c r="C632" i="3" s="1"/>
  <c r="C634" i="3" s="1"/>
  <c r="C636" i="3" s="1"/>
  <c r="C638" i="3" s="1"/>
  <c r="C640" i="3" s="1"/>
  <c r="C642" i="3" s="1"/>
  <c r="C644" i="3" s="1"/>
  <c r="C646" i="3" s="1"/>
  <c r="C648" i="3" s="1"/>
  <c r="C650" i="3" s="1"/>
  <c r="C652" i="3" s="1"/>
  <c r="C654" i="3" s="1"/>
  <c r="C656" i="3" s="1"/>
  <c r="C658" i="3" s="1"/>
  <c r="C660" i="3" s="1"/>
  <c r="C662" i="3" s="1"/>
  <c r="C664" i="3" s="1"/>
  <c r="C666" i="3" s="1"/>
  <c r="C668" i="3" s="1"/>
  <c r="C670" i="3" s="1"/>
  <c r="C672" i="3" s="1"/>
  <c r="C674" i="3" s="1"/>
  <c r="C676" i="3" s="1"/>
  <c r="C678" i="3" s="1"/>
  <c r="C680" i="3" s="1"/>
  <c r="C682" i="3" s="1"/>
  <c r="C684" i="3" s="1"/>
  <c r="C686" i="3" s="1"/>
  <c r="C688" i="3" s="1"/>
  <c r="C690" i="3" s="1"/>
  <c r="C692" i="3" s="1"/>
  <c r="C694" i="3" s="1"/>
  <c r="C696" i="3" s="1"/>
  <c r="C698" i="3" s="1"/>
  <c r="C700" i="3" s="1"/>
  <c r="C702" i="3" s="1"/>
  <c r="C704" i="3" s="1"/>
  <c r="C706" i="3" s="1"/>
  <c r="C708" i="3" s="1"/>
  <c r="C710" i="3" s="1"/>
  <c r="C712" i="3" s="1"/>
  <c r="C714" i="3" s="1"/>
  <c r="C716" i="3" s="1"/>
  <c r="C718" i="3" s="1"/>
  <c r="C720" i="3" s="1"/>
  <c r="C722" i="3" s="1"/>
  <c r="C724" i="3" s="1"/>
  <c r="C726" i="3" s="1"/>
  <c r="C728" i="3" s="1"/>
  <c r="C730" i="3" s="1"/>
  <c r="D13" i="3"/>
  <c r="D15" i="3" s="1"/>
  <c r="D17" i="3" s="1"/>
  <c r="D19" i="3" s="1"/>
  <c r="D21" i="3" s="1"/>
  <c r="D23" i="3" s="1"/>
  <c r="D25" i="3" s="1"/>
  <c r="D27" i="3" s="1"/>
  <c r="D29" i="3" s="1"/>
  <c r="D31" i="3" s="1"/>
  <c r="D33" i="3" s="1"/>
  <c r="D35" i="3" s="1"/>
  <c r="D37" i="3" s="1"/>
  <c r="D39" i="3" s="1"/>
  <c r="D41" i="3" s="1"/>
  <c r="D43" i="3" s="1"/>
  <c r="D45" i="3" s="1"/>
  <c r="D47" i="3" s="1"/>
  <c r="D49" i="3" s="1"/>
  <c r="D51" i="3" s="1"/>
  <c r="D53" i="3" s="1"/>
  <c r="D55" i="3" s="1"/>
  <c r="D57" i="3" s="1"/>
  <c r="D59" i="3" s="1"/>
  <c r="D61" i="3" s="1"/>
  <c r="D63" i="3" s="1"/>
  <c r="D65" i="3" s="1"/>
  <c r="D67" i="3" s="1"/>
  <c r="D69" i="3" s="1"/>
  <c r="D71" i="3" s="1"/>
  <c r="D73" i="3" s="1"/>
  <c r="D75" i="3" s="1"/>
  <c r="D77" i="3" s="1"/>
  <c r="D79" i="3" s="1"/>
  <c r="D81" i="3" s="1"/>
  <c r="D83" i="3" s="1"/>
  <c r="D85" i="3" s="1"/>
  <c r="D87" i="3" s="1"/>
  <c r="D89" i="3" s="1"/>
  <c r="D91" i="3" s="1"/>
  <c r="D93" i="3" s="1"/>
  <c r="D95" i="3" s="1"/>
  <c r="D97" i="3" s="1"/>
  <c r="D99" i="3" s="1"/>
  <c r="D101" i="3" s="1"/>
  <c r="D103" i="3" s="1"/>
  <c r="D105" i="3" s="1"/>
  <c r="D107" i="3" s="1"/>
  <c r="D109" i="3" s="1"/>
  <c r="D111" i="3" s="1"/>
  <c r="D113" i="3" s="1"/>
  <c r="D115" i="3" s="1"/>
  <c r="D117" i="3" s="1"/>
  <c r="D119" i="3" s="1"/>
  <c r="D121" i="3" s="1"/>
  <c r="D123" i="3" s="1"/>
  <c r="D125" i="3" s="1"/>
  <c r="D127" i="3" s="1"/>
  <c r="D129" i="3" s="1"/>
  <c r="D131" i="3" s="1"/>
  <c r="D133" i="3" s="1"/>
  <c r="D135" i="3" s="1"/>
  <c r="D137" i="3" s="1"/>
  <c r="D139" i="3" s="1"/>
  <c r="D141" i="3" s="1"/>
  <c r="D143" i="3" s="1"/>
  <c r="D145" i="3" s="1"/>
  <c r="D147" i="3" s="1"/>
  <c r="D149" i="3" s="1"/>
  <c r="D151" i="3" s="1"/>
  <c r="D153" i="3" s="1"/>
  <c r="D155" i="3" s="1"/>
  <c r="D157" i="3" s="1"/>
  <c r="D159" i="3" s="1"/>
  <c r="D161" i="3" s="1"/>
  <c r="D163" i="3" s="1"/>
  <c r="D165" i="3" s="1"/>
  <c r="D167" i="3" s="1"/>
  <c r="D169" i="3" s="1"/>
  <c r="D171" i="3" s="1"/>
  <c r="D173" i="3" s="1"/>
  <c r="D175" i="3" s="1"/>
  <c r="D177" i="3" s="1"/>
  <c r="D179" i="3" s="1"/>
  <c r="D181" i="3" s="1"/>
  <c r="D183" i="3" s="1"/>
  <c r="D185" i="3" s="1"/>
  <c r="D187" i="3" s="1"/>
  <c r="D189" i="3" s="1"/>
  <c r="D191" i="3" s="1"/>
  <c r="D193" i="3" s="1"/>
  <c r="D195" i="3" s="1"/>
  <c r="D197" i="3" s="1"/>
  <c r="D199" i="3" s="1"/>
  <c r="D201" i="3" s="1"/>
  <c r="D203" i="3" s="1"/>
  <c r="D205" i="3" s="1"/>
  <c r="D207" i="3" s="1"/>
  <c r="D209" i="3" s="1"/>
  <c r="D211" i="3" s="1"/>
  <c r="D213" i="3" s="1"/>
  <c r="D215" i="3" s="1"/>
  <c r="D217" i="3" s="1"/>
  <c r="D219" i="3" s="1"/>
  <c r="D221" i="3" s="1"/>
  <c r="D223" i="3" s="1"/>
  <c r="D225" i="3" s="1"/>
  <c r="D227" i="3" s="1"/>
  <c r="D229" i="3" s="1"/>
  <c r="D231" i="3" s="1"/>
  <c r="D233" i="3" s="1"/>
  <c r="D235" i="3" s="1"/>
  <c r="D237" i="3" s="1"/>
  <c r="D239" i="3" s="1"/>
  <c r="D241" i="3" s="1"/>
  <c r="D243" i="3" s="1"/>
  <c r="D245" i="3" s="1"/>
  <c r="D247" i="3" s="1"/>
  <c r="D249" i="3" s="1"/>
  <c r="D251" i="3" s="1"/>
  <c r="D253" i="3" s="1"/>
  <c r="D255" i="3" s="1"/>
  <c r="D257" i="3" s="1"/>
  <c r="D259" i="3" s="1"/>
  <c r="D261" i="3" s="1"/>
  <c r="D263" i="3" s="1"/>
  <c r="D265" i="3" s="1"/>
  <c r="D267" i="3" s="1"/>
  <c r="D269" i="3" s="1"/>
  <c r="D271" i="3" s="1"/>
  <c r="D273" i="3" s="1"/>
  <c r="D275" i="3" s="1"/>
  <c r="D277" i="3" s="1"/>
  <c r="D279" i="3" s="1"/>
  <c r="D281" i="3" s="1"/>
  <c r="D283" i="3" s="1"/>
  <c r="D285" i="3" s="1"/>
  <c r="D287" i="3" s="1"/>
  <c r="D289" i="3" s="1"/>
  <c r="D291" i="3" s="1"/>
  <c r="D293" i="3" s="1"/>
  <c r="D295" i="3" s="1"/>
  <c r="D297" i="3" s="1"/>
  <c r="D299" i="3" s="1"/>
  <c r="D301" i="3" s="1"/>
  <c r="D303" i="3" s="1"/>
  <c r="D305" i="3" s="1"/>
  <c r="D307" i="3" s="1"/>
  <c r="D309" i="3" s="1"/>
  <c r="D311" i="3" s="1"/>
  <c r="D313" i="3" s="1"/>
  <c r="D315" i="3" s="1"/>
  <c r="D317" i="3" s="1"/>
  <c r="D319" i="3" s="1"/>
  <c r="D321" i="3" s="1"/>
  <c r="D323" i="3" s="1"/>
  <c r="D325" i="3" s="1"/>
  <c r="D327" i="3" s="1"/>
  <c r="D329" i="3" s="1"/>
  <c r="D331" i="3" s="1"/>
  <c r="D333" i="3" s="1"/>
  <c r="D335" i="3" s="1"/>
  <c r="D337" i="3" s="1"/>
  <c r="D339" i="3" s="1"/>
  <c r="D341" i="3" s="1"/>
  <c r="D343" i="3" s="1"/>
  <c r="D345" i="3" s="1"/>
  <c r="D347" i="3" s="1"/>
  <c r="D349" i="3" s="1"/>
  <c r="D351" i="3" s="1"/>
  <c r="D353" i="3" s="1"/>
  <c r="D355" i="3" s="1"/>
  <c r="D357" i="3" s="1"/>
  <c r="D359" i="3" s="1"/>
  <c r="D361" i="3" s="1"/>
  <c r="D363" i="3" s="1"/>
  <c r="D365" i="3" s="1"/>
  <c r="D367" i="3" s="1"/>
  <c r="D369" i="3" s="1"/>
  <c r="D371" i="3" s="1"/>
  <c r="D373" i="3" s="1"/>
  <c r="D375" i="3" s="1"/>
  <c r="D377" i="3" s="1"/>
  <c r="D379" i="3" s="1"/>
  <c r="D381" i="3" s="1"/>
  <c r="D383" i="3" s="1"/>
  <c r="D385" i="3" s="1"/>
  <c r="D387" i="3" s="1"/>
  <c r="D389" i="3" s="1"/>
  <c r="D391" i="3" s="1"/>
  <c r="D393" i="3" s="1"/>
  <c r="D395" i="3" s="1"/>
  <c r="D397" i="3" s="1"/>
  <c r="D399" i="3" s="1"/>
  <c r="D401" i="3" s="1"/>
  <c r="D403" i="3" s="1"/>
  <c r="D405" i="3" s="1"/>
  <c r="D407" i="3" s="1"/>
  <c r="D409" i="3" s="1"/>
  <c r="D411" i="3" s="1"/>
  <c r="D413" i="3" s="1"/>
  <c r="D415" i="3" s="1"/>
  <c r="D417" i="3" s="1"/>
  <c r="D419" i="3" s="1"/>
  <c r="D421" i="3" s="1"/>
  <c r="D423" i="3" s="1"/>
  <c r="D425" i="3" s="1"/>
  <c r="D427" i="3" s="1"/>
  <c r="D429" i="3" s="1"/>
  <c r="D431" i="3" s="1"/>
  <c r="D433" i="3" s="1"/>
  <c r="D435" i="3" s="1"/>
  <c r="D437" i="3" s="1"/>
  <c r="D439" i="3" s="1"/>
  <c r="D441" i="3" s="1"/>
  <c r="D443" i="3" s="1"/>
  <c r="D445" i="3" s="1"/>
  <c r="D447" i="3" s="1"/>
  <c r="D449" i="3" s="1"/>
  <c r="D451" i="3" s="1"/>
  <c r="D453" i="3" s="1"/>
  <c r="D455" i="3" s="1"/>
  <c r="D457" i="3" s="1"/>
  <c r="D459" i="3" s="1"/>
  <c r="D461" i="3" s="1"/>
  <c r="D463" i="3" s="1"/>
  <c r="D465" i="3" s="1"/>
  <c r="D467" i="3" s="1"/>
  <c r="D469" i="3" s="1"/>
  <c r="D471" i="3" s="1"/>
  <c r="D473" i="3" s="1"/>
  <c r="D475" i="3" s="1"/>
  <c r="D477" i="3" s="1"/>
  <c r="D479" i="3" s="1"/>
  <c r="D481" i="3" s="1"/>
  <c r="D483" i="3" s="1"/>
  <c r="D485" i="3" s="1"/>
  <c r="D487" i="3" s="1"/>
  <c r="D489" i="3" s="1"/>
  <c r="D491" i="3" s="1"/>
  <c r="D493" i="3" s="1"/>
  <c r="D495" i="3" s="1"/>
  <c r="D497" i="3" s="1"/>
  <c r="D499" i="3" s="1"/>
  <c r="D501" i="3" s="1"/>
  <c r="D503" i="3" s="1"/>
  <c r="D505" i="3" s="1"/>
  <c r="D507" i="3" s="1"/>
  <c r="D509" i="3" s="1"/>
  <c r="D511" i="3" s="1"/>
  <c r="D513" i="3" s="1"/>
  <c r="D515" i="3" s="1"/>
  <c r="D517" i="3" s="1"/>
  <c r="D519" i="3" s="1"/>
  <c r="D521" i="3" s="1"/>
  <c r="D523" i="3" s="1"/>
  <c r="D525" i="3" s="1"/>
  <c r="D527" i="3" s="1"/>
  <c r="D529" i="3" s="1"/>
  <c r="D531" i="3" s="1"/>
  <c r="D533" i="3" s="1"/>
  <c r="D535" i="3" s="1"/>
  <c r="D537" i="3" s="1"/>
  <c r="D539" i="3" s="1"/>
  <c r="D541" i="3" s="1"/>
  <c r="D543" i="3" s="1"/>
  <c r="D545" i="3" s="1"/>
  <c r="D547" i="3" s="1"/>
  <c r="D549" i="3" s="1"/>
  <c r="D551" i="3" s="1"/>
  <c r="D553" i="3" s="1"/>
  <c r="D555" i="3" s="1"/>
  <c r="D557" i="3" s="1"/>
  <c r="D559" i="3" s="1"/>
  <c r="D561" i="3" s="1"/>
  <c r="D563" i="3" s="1"/>
  <c r="D565" i="3" s="1"/>
  <c r="D567" i="3" s="1"/>
  <c r="D569" i="3" s="1"/>
  <c r="D571" i="3" s="1"/>
  <c r="D573" i="3" s="1"/>
  <c r="D575" i="3" s="1"/>
  <c r="D577" i="3" s="1"/>
  <c r="D579" i="3" s="1"/>
  <c r="D581" i="3" s="1"/>
  <c r="D583" i="3" s="1"/>
  <c r="D585" i="3" s="1"/>
  <c r="D587" i="3" s="1"/>
  <c r="D589" i="3" s="1"/>
  <c r="D591" i="3" s="1"/>
  <c r="D593" i="3" s="1"/>
  <c r="D595" i="3" s="1"/>
  <c r="D597" i="3" s="1"/>
  <c r="D599" i="3" s="1"/>
  <c r="D601" i="3" s="1"/>
  <c r="D603" i="3" s="1"/>
  <c r="D605" i="3" s="1"/>
  <c r="D607" i="3" s="1"/>
  <c r="D609" i="3" s="1"/>
  <c r="D611" i="3" s="1"/>
  <c r="D613" i="3" s="1"/>
  <c r="D615" i="3" s="1"/>
  <c r="D617" i="3" s="1"/>
  <c r="D619" i="3" s="1"/>
  <c r="D621" i="3" s="1"/>
  <c r="D623" i="3" s="1"/>
  <c r="D625" i="3" s="1"/>
  <c r="D627" i="3" s="1"/>
  <c r="D629" i="3" s="1"/>
  <c r="D631" i="3" s="1"/>
  <c r="D633" i="3" s="1"/>
  <c r="D635" i="3" s="1"/>
  <c r="D637" i="3" s="1"/>
  <c r="D639" i="3" s="1"/>
  <c r="D641" i="3" s="1"/>
  <c r="D643" i="3" s="1"/>
  <c r="D645" i="3" s="1"/>
  <c r="D647" i="3" s="1"/>
  <c r="D649" i="3" s="1"/>
  <c r="D651" i="3" s="1"/>
  <c r="D653" i="3" s="1"/>
  <c r="D655" i="3" s="1"/>
  <c r="D657" i="3" s="1"/>
  <c r="D659" i="3" s="1"/>
  <c r="D661" i="3" s="1"/>
  <c r="D663" i="3" s="1"/>
  <c r="D665" i="3" s="1"/>
  <c r="D667" i="3" s="1"/>
  <c r="D669" i="3" s="1"/>
  <c r="D671" i="3" s="1"/>
  <c r="D673" i="3" s="1"/>
  <c r="D675" i="3" s="1"/>
  <c r="D677" i="3" s="1"/>
  <c r="D679" i="3" s="1"/>
  <c r="D681" i="3" s="1"/>
  <c r="D683" i="3" s="1"/>
  <c r="D685" i="3" s="1"/>
  <c r="D687" i="3" s="1"/>
  <c r="D689" i="3" s="1"/>
  <c r="D691" i="3" s="1"/>
  <c r="D693" i="3" s="1"/>
  <c r="D695" i="3" s="1"/>
  <c r="D697" i="3" s="1"/>
  <c r="D699" i="3" s="1"/>
  <c r="D701" i="3" s="1"/>
  <c r="D703" i="3" s="1"/>
  <c r="D705" i="3" s="1"/>
  <c r="D707" i="3" s="1"/>
  <c r="D709" i="3" s="1"/>
  <c r="D711" i="3" s="1"/>
  <c r="D713" i="3" s="1"/>
  <c r="D715" i="3" s="1"/>
  <c r="D717" i="3" s="1"/>
  <c r="D719" i="3" s="1"/>
  <c r="D721" i="3" s="1"/>
  <c r="D723" i="3" s="1"/>
  <c r="D725" i="3" s="1"/>
  <c r="D727" i="3" s="1"/>
  <c r="D729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47" i="3" s="1"/>
  <c r="C149" i="3" s="1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95" i="3" s="1"/>
  <c r="C197" i="3" s="1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243" i="3" s="1"/>
  <c r="C245" i="3" s="1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91" i="3" s="1"/>
  <c r="C293" i="3" s="1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339" i="3" s="1"/>
  <c r="C341" i="3" s="1"/>
  <c r="C343" i="3" s="1"/>
  <c r="C345" i="3" s="1"/>
  <c r="C347" i="3" s="1"/>
  <c r="C349" i="3" s="1"/>
  <c r="C351" i="3" s="1"/>
  <c r="C353" i="3" s="1"/>
  <c r="C355" i="3" s="1"/>
  <c r="C357" i="3" s="1"/>
  <c r="C359" i="3" s="1"/>
  <c r="C361" i="3" s="1"/>
  <c r="C363" i="3" s="1"/>
  <c r="C365" i="3" s="1"/>
  <c r="C367" i="3" s="1"/>
  <c r="C369" i="3" s="1"/>
  <c r="C371" i="3" s="1"/>
  <c r="C373" i="3" s="1"/>
  <c r="C375" i="3" s="1"/>
  <c r="C377" i="3" s="1"/>
  <c r="C379" i="3" s="1"/>
  <c r="C381" i="3" s="1"/>
  <c r="C383" i="3" s="1"/>
  <c r="C385" i="3" s="1"/>
  <c r="C387" i="3" s="1"/>
  <c r="C389" i="3" s="1"/>
  <c r="C391" i="3" s="1"/>
  <c r="C393" i="3" s="1"/>
  <c r="C395" i="3" s="1"/>
  <c r="C397" i="3" s="1"/>
  <c r="C399" i="3" s="1"/>
  <c r="C401" i="3" s="1"/>
  <c r="C403" i="3" s="1"/>
  <c r="C405" i="3" s="1"/>
  <c r="C407" i="3" s="1"/>
  <c r="C409" i="3" s="1"/>
  <c r="C411" i="3" s="1"/>
  <c r="C413" i="3" s="1"/>
  <c r="C415" i="3" s="1"/>
  <c r="C417" i="3" s="1"/>
  <c r="C419" i="3" s="1"/>
  <c r="C421" i="3" s="1"/>
  <c r="C423" i="3" s="1"/>
  <c r="C425" i="3" s="1"/>
  <c r="C427" i="3" s="1"/>
  <c r="C429" i="3" s="1"/>
  <c r="C431" i="3" s="1"/>
  <c r="C433" i="3" s="1"/>
  <c r="C435" i="3" s="1"/>
  <c r="C437" i="3" s="1"/>
  <c r="C439" i="3" s="1"/>
  <c r="C441" i="3" s="1"/>
  <c r="C443" i="3" s="1"/>
  <c r="C445" i="3" s="1"/>
  <c r="C447" i="3" s="1"/>
  <c r="C449" i="3" s="1"/>
  <c r="C451" i="3" s="1"/>
  <c r="C453" i="3" s="1"/>
  <c r="C455" i="3" s="1"/>
  <c r="C457" i="3" s="1"/>
  <c r="C459" i="3" s="1"/>
  <c r="C461" i="3" s="1"/>
  <c r="C463" i="3" s="1"/>
  <c r="C465" i="3" s="1"/>
  <c r="C467" i="3" s="1"/>
  <c r="C469" i="3" s="1"/>
  <c r="C471" i="3" s="1"/>
  <c r="C473" i="3" s="1"/>
  <c r="C475" i="3" s="1"/>
  <c r="C477" i="3" s="1"/>
  <c r="C479" i="3" s="1"/>
  <c r="C481" i="3" s="1"/>
  <c r="C483" i="3" s="1"/>
  <c r="C485" i="3" s="1"/>
  <c r="C487" i="3" s="1"/>
  <c r="C489" i="3" s="1"/>
  <c r="C491" i="3" s="1"/>
  <c r="C493" i="3" s="1"/>
  <c r="C495" i="3" s="1"/>
  <c r="C497" i="3" s="1"/>
  <c r="C499" i="3" s="1"/>
  <c r="C501" i="3" s="1"/>
  <c r="C503" i="3" s="1"/>
  <c r="C505" i="3" s="1"/>
  <c r="C507" i="3" s="1"/>
  <c r="C509" i="3" s="1"/>
  <c r="C511" i="3" s="1"/>
  <c r="C513" i="3" s="1"/>
  <c r="C515" i="3" s="1"/>
  <c r="C517" i="3" s="1"/>
  <c r="C519" i="3" s="1"/>
  <c r="C521" i="3" s="1"/>
  <c r="C523" i="3" s="1"/>
  <c r="C525" i="3" s="1"/>
  <c r="C527" i="3" s="1"/>
  <c r="C529" i="3" s="1"/>
  <c r="C531" i="3" s="1"/>
  <c r="C533" i="3" s="1"/>
  <c r="C535" i="3" s="1"/>
  <c r="C537" i="3" s="1"/>
  <c r="C539" i="3" s="1"/>
  <c r="C541" i="3" s="1"/>
  <c r="C543" i="3" s="1"/>
  <c r="C545" i="3" s="1"/>
  <c r="C547" i="3" s="1"/>
  <c r="C549" i="3" s="1"/>
  <c r="C551" i="3" s="1"/>
  <c r="C553" i="3" s="1"/>
  <c r="C555" i="3" s="1"/>
  <c r="C557" i="3" s="1"/>
  <c r="C559" i="3" s="1"/>
  <c r="C561" i="3" s="1"/>
  <c r="C563" i="3" s="1"/>
  <c r="C565" i="3" s="1"/>
  <c r="C567" i="3" s="1"/>
  <c r="C569" i="3" s="1"/>
  <c r="C571" i="3" s="1"/>
  <c r="C573" i="3" s="1"/>
  <c r="C575" i="3" s="1"/>
  <c r="C577" i="3" s="1"/>
  <c r="C579" i="3" s="1"/>
  <c r="C581" i="3" s="1"/>
  <c r="C583" i="3" s="1"/>
  <c r="C585" i="3" s="1"/>
  <c r="C587" i="3" s="1"/>
  <c r="C589" i="3" s="1"/>
  <c r="C591" i="3" s="1"/>
  <c r="C593" i="3" s="1"/>
  <c r="C595" i="3" s="1"/>
  <c r="C597" i="3" s="1"/>
  <c r="C599" i="3" s="1"/>
  <c r="C601" i="3" s="1"/>
  <c r="C603" i="3" s="1"/>
  <c r="C605" i="3" s="1"/>
  <c r="C607" i="3" s="1"/>
  <c r="C609" i="3" s="1"/>
  <c r="C611" i="3" s="1"/>
  <c r="C613" i="3" s="1"/>
  <c r="C615" i="3" s="1"/>
  <c r="C617" i="3" s="1"/>
  <c r="C619" i="3" s="1"/>
  <c r="C621" i="3" s="1"/>
  <c r="C623" i="3" s="1"/>
  <c r="C625" i="3" s="1"/>
  <c r="C627" i="3" s="1"/>
  <c r="C629" i="3" s="1"/>
  <c r="C631" i="3" s="1"/>
  <c r="C633" i="3" s="1"/>
  <c r="C635" i="3" s="1"/>
  <c r="C637" i="3" s="1"/>
  <c r="C639" i="3" s="1"/>
  <c r="C641" i="3" s="1"/>
  <c r="C643" i="3" s="1"/>
  <c r="C645" i="3" s="1"/>
  <c r="C647" i="3" s="1"/>
  <c r="C649" i="3" s="1"/>
  <c r="C651" i="3" s="1"/>
  <c r="C653" i="3" s="1"/>
  <c r="C655" i="3" s="1"/>
  <c r="C657" i="3" s="1"/>
  <c r="C659" i="3" s="1"/>
  <c r="C661" i="3" s="1"/>
  <c r="C663" i="3" s="1"/>
  <c r="C665" i="3" s="1"/>
  <c r="C667" i="3" s="1"/>
  <c r="C669" i="3" s="1"/>
  <c r="C671" i="3" s="1"/>
  <c r="C673" i="3" s="1"/>
  <c r="C675" i="3" s="1"/>
  <c r="C677" i="3" s="1"/>
  <c r="C679" i="3" s="1"/>
  <c r="C681" i="3" s="1"/>
  <c r="C683" i="3" s="1"/>
  <c r="C685" i="3" s="1"/>
  <c r="C687" i="3" s="1"/>
  <c r="C689" i="3" s="1"/>
  <c r="C691" i="3" s="1"/>
  <c r="C693" i="3" s="1"/>
  <c r="C695" i="3" s="1"/>
  <c r="C697" i="3" s="1"/>
  <c r="C699" i="3" s="1"/>
  <c r="C701" i="3" s="1"/>
  <c r="C703" i="3" s="1"/>
  <c r="C705" i="3" s="1"/>
  <c r="C707" i="3" s="1"/>
  <c r="C709" i="3" s="1"/>
  <c r="C711" i="3" s="1"/>
  <c r="C713" i="3" s="1"/>
  <c r="C715" i="3" s="1"/>
  <c r="C717" i="3" s="1"/>
  <c r="C719" i="3" s="1"/>
  <c r="C721" i="3" s="1"/>
  <c r="C723" i="3" s="1"/>
  <c r="C725" i="3" s="1"/>
  <c r="C727" i="3" s="1"/>
  <c r="C729" i="3" s="1"/>
  <c r="D2177" i="1"/>
  <c r="D2179" i="1" s="1"/>
  <c r="D2181" i="1" s="1"/>
  <c r="D2183" i="1" s="1"/>
  <c r="D2185" i="1" s="1"/>
  <c r="D2187" i="1" s="1"/>
  <c r="D2189" i="1" s="1"/>
  <c r="D2191" i="1" s="1"/>
  <c r="D2193" i="1" s="1"/>
  <c r="D2195" i="1" s="1"/>
  <c r="D2197" i="1" s="1"/>
  <c r="D2199" i="1" s="1"/>
  <c r="D2201" i="1" s="1"/>
  <c r="D2203" i="1" s="1"/>
  <c r="D2205" i="1" s="1"/>
  <c r="D2207" i="1" s="1"/>
  <c r="D2209" i="1" s="1"/>
  <c r="D2211" i="1" s="1"/>
  <c r="D2213" i="1" s="1"/>
  <c r="D2215" i="1" s="1"/>
  <c r="D2217" i="1" s="1"/>
  <c r="D2219" i="1" s="1"/>
  <c r="D2221" i="1" s="1"/>
  <c r="D2223" i="1" s="1"/>
  <c r="D2225" i="1" s="1"/>
  <c r="D2227" i="1" s="1"/>
  <c r="D2229" i="1" s="1"/>
  <c r="D2231" i="1" s="1"/>
  <c r="D2233" i="1" s="1"/>
  <c r="D2235" i="1" s="1"/>
  <c r="D2237" i="1" s="1"/>
  <c r="D2239" i="1" s="1"/>
  <c r="D2241" i="1" s="1"/>
  <c r="D2243" i="1" s="1"/>
  <c r="D2245" i="1" s="1"/>
  <c r="D2247" i="1" s="1"/>
  <c r="D2249" i="1" s="1"/>
  <c r="D2251" i="1" s="1"/>
  <c r="D2253" i="1" s="1"/>
  <c r="D2255" i="1" s="1"/>
  <c r="D2257" i="1" s="1"/>
  <c r="D2259" i="1" s="1"/>
  <c r="D2261" i="1" s="1"/>
  <c r="D2263" i="1" s="1"/>
  <c r="D2265" i="1" s="1"/>
  <c r="D2267" i="1" s="1"/>
  <c r="D2269" i="1" s="1"/>
  <c r="D2271" i="1" s="1"/>
  <c r="D2273" i="1" s="1"/>
  <c r="D2275" i="1" s="1"/>
  <c r="D2277" i="1" s="1"/>
  <c r="D2279" i="1" s="1"/>
  <c r="D2281" i="1" s="1"/>
  <c r="D2283" i="1" s="1"/>
  <c r="D2285" i="1" s="1"/>
  <c r="D2287" i="1" s="1"/>
  <c r="D2289" i="1" s="1"/>
  <c r="D2291" i="1" s="1"/>
  <c r="D2293" i="1" s="1"/>
  <c r="D2295" i="1" s="1"/>
  <c r="D2297" i="1" s="1"/>
  <c r="D2299" i="1" s="1"/>
  <c r="D2301" i="1" s="1"/>
  <c r="D2303" i="1" s="1"/>
  <c r="D2305" i="1" s="1"/>
  <c r="D2307" i="1" s="1"/>
  <c r="D2309" i="1" s="1"/>
  <c r="D2311" i="1" s="1"/>
  <c r="D2313" i="1" s="1"/>
  <c r="D2315" i="1" s="1"/>
  <c r="D2317" i="1" s="1"/>
  <c r="D2319" i="1" s="1"/>
  <c r="D2321" i="1" s="1"/>
  <c r="D2323" i="1" s="1"/>
  <c r="D2325" i="1" s="1"/>
  <c r="D2327" i="1" s="1"/>
  <c r="D2329" i="1" s="1"/>
  <c r="D2331" i="1" s="1"/>
  <c r="D2333" i="1" s="1"/>
  <c r="D2335" i="1" s="1"/>
  <c r="D2337" i="1" s="1"/>
  <c r="D2339" i="1" s="1"/>
  <c r="D2341" i="1" s="1"/>
  <c r="D2343" i="1" s="1"/>
  <c r="D2345" i="1" s="1"/>
  <c r="D2347" i="1" s="1"/>
  <c r="D2349" i="1" s="1"/>
  <c r="D2351" i="1" s="1"/>
  <c r="D2353" i="1" s="1"/>
  <c r="D2355" i="1" s="1"/>
  <c r="D2357" i="1" s="1"/>
  <c r="D2359" i="1" s="1"/>
  <c r="D2361" i="1" s="1"/>
  <c r="D2363" i="1" s="1"/>
  <c r="D2365" i="1" s="1"/>
  <c r="D2367" i="1" s="1"/>
  <c r="D2369" i="1" s="1"/>
  <c r="D2371" i="1" s="1"/>
  <c r="D2373" i="1" s="1"/>
  <c r="D2375" i="1" s="1"/>
  <c r="D2377" i="1" s="1"/>
  <c r="D2379" i="1" s="1"/>
  <c r="D2381" i="1" s="1"/>
  <c r="D2383" i="1" s="1"/>
  <c r="D2385" i="1" s="1"/>
  <c r="D2387" i="1" s="1"/>
  <c r="D2389" i="1" s="1"/>
  <c r="D2391" i="1" s="1"/>
  <c r="D2393" i="1" s="1"/>
  <c r="D2395" i="1" s="1"/>
  <c r="D2397" i="1" s="1"/>
  <c r="D2399" i="1" s="1"/>
  <c r="D2401" i="1" s="1"/>
  <c r="D2403" i="1" s="1"/>
  <c r="D2405" i="1" s="1"/>
  <c r="D2407" i="1" s="1"/>
  <c r="D2409" i="1" s="1"/>
  <c r="D2411" i="1" s="1"/>
  <c r="D2413" i="1" s="1"/>
  <c r="D2415" i="1" s="1"/>
  <c r="D2417" i="1" s="1"/>
  <c r="D2419" i="1" s="1"/>
  <c r="D2421" i="1" s="1"/>
  <c r="D2423" i="1" s="1"/>
  <c r="D2425" i="1" s="1"/>
  <c r="D2427" i="1" s="1"/>
  <c r="D2429" i="1" s="1"/>
  <c r="D2431" i="1" s="1"/>
  <c r="D2433" i="1" s="1"/>
  <c r="D2435" i="1" s="1"/>
  <c r="D2437" i="1" s="1"/>
  <c r="D2439" i="1" s="1"/>
  <c r="D2441" i="1" s="1"/>
  <c r="D2443" i="1" s="1"/>
  <c r="D2445" i="1" s="1"/>
  <c r="D2447" i="1" s="1"/>
  <c r="D2449" i="1" s="1"/>
  <c r="D2451" i="1" s="1"/>
  <c r="D2453" i="1" s="1"/>
  <c r="D2455" i="1" s="1"/>
  <c r="D2457" i="1" s="1"/>
  <c r="D2459" i="1" s="1"/>
  <c r="D2461" i="1" s="1"/>
  <c r="D2463" i="1" s="1"/>
  <c r="D2465" i="1" s="1"/>
  <c r="D2467" i="1" s="1"/>
  <c r="D2469" i="1" s="1"/>
  <c r="D2471" i="1" s="1"/>
  <c r="D2473" i="1" s="1"/>
  <c r="D2475" i="1" s="1"/>
  <c r="D2477" i="1" s="1"/>
  <c r="D2479" i="1" s="1"/>
  <c r="D2481" i="1" s="1"/>
  <c r="D2483" i="1" s="1"/>
  <c r="D2485" i="1" s="1"/>
  <c r="D2487" i="1" s="1"/>
  <c r="D2489" i="1" s="1"/>
  <c r="D2491" i="1" s="1"/>
  <c r="D2493" i="1" s="1"/>
  <c r="D2495" i="1" s="1"/>
  <c r="D2497" i="1" s="1"/>
  <c r="D2499" i="1" s="1"/>
  <c r="D2501" i="1" s="1"/>
  <c r="D2503" i="1" s="1"/>
  <c r="D2505" i="1" s="1"/>
  <c r="D2507" i="1" s="1"/>
  <c r="D2509" i="1" s="1"/>
  <c r="D2511" i="1" s="1"/>
  <c r="D2513" i="1" s="1"/>
  <c r="D2515" i="1" s="1"/>
  <c r="D2517" i="1" s="1"/>
  <c r="D2519" i="1" s="1"/>
  <c r="D2521" i="1" s="1"/>
  <c r="D2523" i="1" s="1"/>
  <c r="D2525" i="1" s="1"/>
  <c r="D2527" i="1" s="1"/>
  <c r="D2529" i="1" s="1"/>
  <c r="D2531" i="1" s="1"/>
  <c r="D2533" i="1" s="1"/>
  <c r="D2535" i="1" s="1"/>
  <c r="D2537" i="1" s="1"/>
  <c r="D2539" i="1" s="1"/>
  <c r="D2541" i="1" s="1"/>
  <c r="D2543" i="1" s="1"/>
  <c r="D2545" i="1" s="1"/>
  <c r="D2547" i="1" s="1"/>
  <c r="D2549" i="1" s="1"/>
  <c r="D2551" i="1" s="1"/>
  <c r="D2553" i="1" s="1"/>
  <c r="D2555" i="1" s="1"/>
  <c r="D2557" i="1" s="1"/>
  <c r="D2559" i="1" s="1"/>
  <c r="D2561" i="1" s="1"/>
  <c r="D2563" i="1" s="1"/>
  <c r="D2565" i="1" s="1"/>
  <c r="D2567" i="1" s="1"/>
  <c r="D2569" i="1" s="1"/>
  <c r="D2571" i="1" s="1"/>
  <c r="D2573" i="1" s="1"/>
  <c r="D2575" i="1" s="1"/>
  <c r="D2577" i="1" s="1"/>
  <c r="D2579" i="1" s="1"/>
  <c r="D2581" i="1" s="1"/>
  <c r="D2583" i="1" s="1"/>
  <c r="D2585" i="1" s="1"/>
  <c r="D2587" i="1" s="1"/>
  <c r="D2589" i="1" s="1"/>
  <c r="D2591" i="1" s="1"/>
  <c r="D2593" i="1" s="1"/>
  <c r="D2595" i="1" s="1"/>
  <c r="D2597" i="1" s="1"/>
  <c r="D2599" i="1" s="1"/>
  <c r="D2601" i="1" s="1"/>
  <c r="D2603" i="1" s="1"/>
  <c r="D2605" i="1" s="1"/>
  <c r="D2607" i="1" s="1"/>
  <c r="D2609" i="1" s="1"/>
  <c r="D2611" i="1" s="1"/>
  <c r="D2613" i="1" s="1"/>
  <c r="D2615" i="1" s="1"/>
  <c r="D2617" i="1" s="1"/>
  <c r="D2619" i="1" s="1"/>
  <c r="D2621" i="1" s="1"/>
  <c r="D2623" i="1" s="1"/>
  <c r="D2625" i="1" s="1"/>
  <c r="D2627" i="1" s="1"/>
  <c r="D2629" i="1" s="1"/>
  <c r="D2631" i="1" s="1"/>
  <c r="D2633" i="1" s="1"/>
  <c r="D2635" i="1" s="1"/>
  <c r="D2637" i="1" s="1"/>
  <c r="D2639" i="1" s="1"/>
  <c r="D2641" i="1" s="1"/>
  <c r="D2643" i="1" s="1"/>
  <c r="D2645" i="1" s="1"/>
  <c r="D2647" i="1" s="1"/>
  <c r="D2649" i="1" s="1"/>
  <c r="D2651" i="1" s="1"/>
  <c r="D2653" i="1" s="1"/>
  <c r="D2655" i="1" s="1"/>
  <c r="D2657" i="1" s="1"/>
  <c r="D2659" i="1" s="1"/>
  <c r="D2661" i="1" s="1"/>
  <c r="D2663" i="1" s="1"/>
  <c r="D2665" i="1" s="1"/>
  <c r="D2667" i="1" s="1"/>
  <c r="D2669" i="1" s="1"/>
  <c r="D2671" i="1" s="1"/>
  <c r="D2673" i="1" s="1"/>
  <c r="D2675" i="1" s="1"/>
  <c r="D2677" i="1" s="1"/>
  <c r="D2679" i="1" s="1"/>
  <c r="D2681" i="1" s="1"/>
  <c r="D2683" i="1" s="1"/>
  <c r="D2685" i="1" s="1"/>
  <c r="D2687" i="1" s="1"/>
  <c r="D2689" i="1" s="1"/>
  <c r="D2691" i="1" s="1"/>
  <c r="D2693" i="1" s="1"/>
  <c r="D2695" i="1" s="1"/>
  <c r="D2697" i="1" s="1"/>
  <c r="D2699" i="1" s="1"/>
  <c r="D2701" i="1" s="1"/>
  <c r="D2703" i="1" s="1"/>
  <c r="D2705" i="1" s="1"/>
  <c r="D2707" i="1" s="1"/>
  <c r="D2709" i="1" s="1"/>
  <c r="D2711" i="1" s="1"/>
  <c r="D2713" i="1" s="1"/>
  <c r="D2715" i="1" s="1"/>
  <c r="D2717" i="1" s="1"/>
  <c r="D2719" i="1" s="1"/>
  <c r="D2721" i="1" s="1"/>
  <c r="D2723" i="1" s="1"/>
  <c r="D2725" i="1" s="1"/>
  <c r="D2727" i="1" s="1"/>
  <c r="D2729" i="1" s="1"/>
  <c r="D2731" i="1" s="1"/>
  <c r="D2733" i="1" s="1"/>
  <c r="D2735" i="1" s="1"/>
  <c r="D2737" i="1" s="1"/>
  <c r="D2739" i="1" s="1"/>
  <c r="D2741" i="1" s="1"/>
  <c r="D2743" i="1" s="1"/>
  <c r="D2745" i="1" s="1"/>
  <c r="D2747" i="1" s="1"/>
  <c r="D2749" i="1" s="1"/>
  <c r="D2751" i="1" s="1"/>
  <c r="D2753" i="1" s="1"/>
  <c r="D2755" i="1" s="1"/>
  <c r="D2757" i="1" s="1"/>
  <c r="D2759" i="1" s="1"/>
  <c r="D2761" i="1" s="1"/>
  <c r="D2763" i="1" s="1"/>
  <c r="D2765" i="1" s="1"/>
  <c r="D2767" i="1" s="1"/>
  <c r="D2769" i="1" s="1"/>
  <c r="D2771" i="1" s="1"/>
  <c r="D2773" i="1" s="1"/>
  <c r="D2775" i="1" s="1"/>
  <c r="D2777" i="1" s="1"/>
  <c r="D2779" i="1" s="1"/>
  <c r="D2781" i="1" s="1"/>
  <c r="D2783" i="1" s="1"/>
  <c r="D2785" i="1" s="1"/>
  <c r="D2787" i="1" s="1"/>
  <c r="D2789" i="1" s="1"/>
  <c r="D2791" i="1" s="1"/>
  <c r="D2793" i="1" s="1"/>
  <c r="D2795" i="1" s="1"/>
  <c r="D2797" i="1" s="1"/>
  <c r="D2799" i="1" s="1"/>
  <c r="D2801" i="1" s="1"/>
  <c r="D2803" i="1" s="1"/>
  <c r="D2805" i="1" s="1"/>
  <c r="D2807" i="1" s="1"/>
  <c r="D2809" i="1" s="1"/>
  <c r="D2811" i="1" s="1"/>
  <c r="D2813" i="1" s="1"/>
  <c r="D2815" i="1" s="1"/>
  <c r="D2817" i="1" s="1"/>
  <c r="D2819" i="1" s="1"/>
  <c r="D2821" i="1" s="1"/>
  <c r="D2823" i="1" s="1"/>
  <c r="D2825" i="1" s="1"/>
  <c r="D2827" i="1" s="1"/>
  <c r="D2829" i="1" s="1"/>
  <c r="D2831" i="1" s="1"/>
  <c r="D2833" i="1" s="1"/>
  <c r="D2835" i="1" s="1"/>
  <c r="D2837" i="1" s="1"/>
  <c r="D2839" i="1" s="1"/>
  <c r="D2841" i="1" s="1"/>
  <c r="D2843" i="1" s="1"/>
  <c r="D2845" i="1" s="1"/>
  <c r="D2847" i="1" s="1"/>
  <c r="D2849" i="1" s="1"/>
  <c r="D2851" i="1" s="1"/>
  <c r="D2853" i="1" s="1"/>
  <c r="D2855" i="1" s="1"/>
  <c r="D2857" i="1" s="1"/>
  <c r="D2859" i="1" s="1"/>
  <c r="D2861" i="1" s="1"/>
  <c r="D2863" i="1" s="1"/>
  <c r="D2865" i="1" s="1"/>
  <c r="D2867" i="1" s="1"/>
  <c r="D2869" i="1" s="1"/>
  <c r="D2871" i="1" s="1"/>
  <c r="D2873" i="1" s="1"/>
  <c r="D2875" i="1" s="1"/>
  <c r="D2877" i="1" s="1"/>
  <c r="D2879" i="1" s="1"/>
  <c r="D2881" i="1" s="1"/>
  <c r="D2883" i="1" s="1"/>
  <c r="D2885" i="1" s="1"/>
  <c r="D2887" i="1" s="1"/>
  <c r="D2889" i="1" s="1"/>
  <c r="D2891" i="1" s="1"/>
  <c r="D2893" i="1" s="1"/>
  <c r="C2177" i="1"/>
  <c r="C2179" i="1" s="1"/>
  <c r="C2181" i="1" s="1"/>
  <c r="C2183" i="1" s="1"/>
  <c r="C2185" i="1" s="1"/>
  <c r="C2187" i="1" s="1"/>
  <c r="C2189" i="1" s="1"/>
  <c r="C2191" i="1" s="1"/>
  <c r="C2193" i="1" s="1"/>
  <c r="C2195" i="1" s="1"/>
  <c r="C2197" i="1" s="1"/>
  <c r="C2199" i="1" s="1"/>
  <c r="C2201" i="1" s="1"/>
  <c r="C2203" i="1" s="1"/>
  <c r="C2205" i="1" s="1"/>
  <c r="C2207" i="1" s="1"/>
  <c r="C2209" i="1" s="1"/>
  <c r="C2211" i="1" s="1"/>
  <c r="C2213" i="1" s="1"/>
  <c r="C2215" i="1" s="1"/>
  <c r="C2217" i="1" s="1"/>
  <c r="C2219" i="1" s="1"/>
  <c r="C2221" i="1" s="1"/>
  <c r="C2223" i="1" s="1"/>
  <c r="C2225" i="1" s="1"/>
  <c r="C2227" i="1" s="1"/>
  <c r="C2229" i="1" s="1"/>
  <c r="C2231" i="1" s="1"/>
  <c r="C2233" i="1" s="1"/>
  <c r="C2235" i="1" s="1"/>
  <c r="C2237" i="1" s="1"/>
  <c r="C2239" i="1" s="1"/>
  <c r="C2241" i="1" s="1"/>
  <c r="C2243" i="1" s="1"/>
  <c r="C2245" i="1" s="1"/>
  <c r="C2247" i="1" s="1"/>
  <c r="C2249" i="1" s="1"/>
  <c r="C2251" i="1" s="1"/>
  <c r="C2253" i="1" s="1"/>
  <c r="C2255" i="1" s="1"/>
  <c r="C2257" i="1" s="1"/>
  <c r="C2259" i="1" s="1"/>
  <c r="C2261" i="1" s="1"/>
  <c r="C2263" i="1" s="1"/>
  <c r="C2265" i="1" s="1"/>
  <c r="C2267" i="1" s="1"/>
  <c r="C2269" i="1" s="1"/>
  <c r="C2271" i="1" s="1"/>
  <c r="C2273" i="1" s="1"/>
  <c r="C2275" i="1" s="1"/>
  <c r="C2277" i="1" s="1"/>
  <c r="C2279" i="1" s="1"/>
  <c r="C2281" i="1" s="1"/>
  <c r="C2283" i="1" s="1"/>
  <c r="C2285" i="1" s="1"/>
  <c r="C2287" i="1" s="1"/>
  <c r="C2289" i="1" s="1"/>
  <c r="C2291" i="1" s="1"/>
  <c r="C2293" i="1" s="1"/>
  <c r="C2295" i="1" s="1"/>
  <c r="C2297" i="1" s="1"/>
  <c r="C2299" i="1" s="1"/>
  <c r="C2301" i="1" s="1"/>
  <c r="C2303" i="1" s="1"/>
  <c r="C2305" i="1" s="1"/>
  <c r="C2307" i="1" s="1"/>
  <c r="C2309" i="1" s="1"/>
  <c r="C2311" i="1" s="1"/>
  <c r="C2313" i="1" s="1"/>
  <c r="C2315" i="1" s="1"/>
  <c r="C2317" i="1" s="1"/>
  <c r="C2319" i="1" s="1"/>
  <c r="C2321" i="1" s="1"/>
  <c r="C2323" i="1" s="1"/>
  <c r="C2325" i="1" s="1"/>
  <c r="C2327" i="1" s="1"/>
  <c r="C2329" i="1" s="1"/>
  <c r="C2331" i="1" s="1"/>
  <c r="C2333" i="1" s="1"/>
  <c r="C2335" i="1" s="1"/>
  <c r="C2337" i="1" s="1"/>
  <c r="C2339" i="1" s="1"/>
  <c r="C2341" i="1" s="1"/>
  <c r="C2343" i="1" s="1"/>
  <c r="C2345" i="1" s="1"/>
  <c r="C2347" i="1" s="1"/>
  <c r="C2349" i="1" s="1"/>
  <c r="C2351" i="1" s="1"/>
  <c r="C2353" i="1" s="1"/>
  <c r="C2355" i="1" s="1"/>
  <c r="C2357" i="1" s="1"/>
  <c r="C2359" i="1" s="1"/>
  <c r="C2361" i="1" s="1"/>
  <c r="C2363" i="1" s="1"/>
  <c r="C2365" i="1" s="1"/>
  <c r="C2367" i="1" s="1"/>
  <c r="C2369" i="1" s="1"/>
  <c r="C2371" i="1" s="1"/>
  <c r="C2373" i="1" s="1"/>
  <c r="C2375" i="1" s="1"/>
  <c r="C2377" i="1" s="1"/>
  <c r="C2379" i="1" s="1"/>
  <c r="C2381" i="1" s="1"/>
  <c r="C2383" i="1" s="1"/>
  <c r="C2385" i="1" s="1"/>
  <c r="C2387" i="1" s="1"/>
  <c r="C2389" i="1" s="1"/>
  <c r="C2391" i="1" s="1"/>
  <c r="C2393" i="1" s="1"/>
  <c r="C2395" i="1" s="1"/>
  <c r="C2397" i="1" s="1"/>
  <c r="C2399" i="1" s="1"/>
  <c r="C2401" i="1" s="1"/>
  <c r="C2403" i="1" s="1"/>
  <c r="C2405" i="1" s="1"/>
  <c r="C2407" i="1" s="1"/>
  <c r="C2409" i="1" s="1"/>
  <c r="C2411" i="1" s="1"/>
  <c r="C2413" i="1" s="1"/>
  <c r="C2415" i="1" s="1"/>
  <c r="C2417" i="1" s="1"/>
  <c r="C2419" i="1" s="1"/>
  <c r="C2421" i="1" s="1"/>
  <c r="C2423" i="1" s="1"/>
  <c r="C2425" i="1" s="1"/>
  <c r="C2427" i="1" s="1"/>
  <c r="C2429" i="1" s="1"/>
  <c r="C2431" i="1" s="1"/>
  <c r="C2433" i="1" s="1"/>
  <c r="C2435" i="1" s="1"/>
  <c r="C2437" i="1" s="1"/>
  <c r="C2439" i="1" s="1"/>
  <c r="C2441" i="1" s="1"/>
  <c r="C2443" i="1" s="1"/>
  <c r="C2445" i="1" s="1"/>
  <c r="C2447" i="1" s="1"/>
  <c r="C2449" i="1" s="1"/>
  <c r="C2451" i="1" s="1"/>
  <c r="C2453" i="1" s="1"/>
  <c r="C2455" i="1" s="1"/>
  <c r="C2457" i="1" s="1"/>
  <c r="C2459" i="1" s="1"/>
  <c r="C2461" i="1" s="1"/>
  <c r="C2463" i="1" s="1"/>
  <c r="C2465" i="1" s="1"/>
  <c r="C2467" i="1" s="1"/>
  <c r="C2469" i="1" s="1"/>
  <c r="C2471" i="1" s="1"/>
  <c r="C2473" i="1" s="1"/>
  <c r="C2475" i="1" s="1"/>
  <c r="C2477" i="1" s="1"/>
  <c r="C2479" i="1" s="1"/>
  <c r="C2481" i="1" s="1"/>
  <c r="C2483" i="1" s="1"/>
  <c r="C2485" i="1" s="1"/>
  <c r="C2487" i="1" s="1"/>
  <c r="C2489" i="1" s="1"/>
  <c r="C2491" i="1" s="1"/>
  <c r="C2493" i="1" s="1"/>
  <c r="C2495" i="1" s="1"/>
  <c r="C2497" i="1" s="1"/>
  <c r="C2499" i="1" s="1"/>
  <c r="C2501" i="1" s="1"/>
  <c r="C2503" i="1" s="1"/>
  <c r="C2505" i="1" s="1"/>
  <c r="C2507" i="1" s="1"/>
  <c r="C2509" i="1" s="1"/>
  <c r="C2511" i="1" s="1"/>
  <c r="C2513" i="1" s="1"/>
  <c r="C2515" i="1" s="1"/>
  <c r="C2517" i="1" s="1"/>
  <c r="C2519" i="1" s="1"/>
  <c r="C2521" i="1" s="1"/>
  <c r="C2523" i="1" s="1"/>
  <c r="C2525" i="1" s="1"/>
  <c r="C2527" i="1" s="1"/>
  <c r="C2529" i="1" s="1"/>
  <c r="C2531" i="1" s="1"/>
  <c r="C2533" i="1" s="1"/>
  <c r="C2535" i="1" s="1"/>
  <c r="C2537" i="1" s="1"/>
  <c r="C2539" i="1" s="1"/>
  <c r="C2541" i="1" s="1"/>
  <c r="C2543" i="1" s="1"/>
  <c r="C2545" i="1" s="1"/>
  <c r="C2547" i="1" s="1"/>
  <c r="C2549" i="1" s="1"/>
  <c r="C2551" i="1" s="1"/>
  <c r="C2553" i="1" s="1"/>
  <c r="C2555" i="1" s="1"/>
  <c r="C2557" i="1" s="1"/>
  <c r="C2559" i="1" s="1"/>
  <c r="C2561" i="1" s="1"/>
  <c r="C2563" i="1" s="1"/>
  <c r="C2565" i="1" s="1"/>
  <c r="C2567" i="1" s="1"/>
  <c r="C2569" i="1" s="1"/>
  <c r="C2571" i="1" s="1"/>
  <c r="C2573" i="1" s="1"/>
  <c r="C2575" i="1" s="1"/>
  <c r="C2577" i="1" s="1"/>
  <c r="C2579" i="1" s="1"/>
  <c r="C2581" i="1" s="1"/>
  <c r="C2583" i="1" s="1"/>
  <c r="C2585" i="1" s="1"/>
  <c r="C2587" i="1" s="1"/>
  <c r="C2589" i="1" s="1"/>
  <c r="C2591" i="1" s="1"/>
  <c r="C2593" i="1" s="1"/>
  <c r="C2595" i="1" s="1"/>
  <c r="C2597" i="1" s="1"/>
  <c r="C2599" i="1" s="1"/>
  <c r="C2601" i="1" s="1"/>
  <c r="C2603" i="1" s="1"/>
  <c r="C2605" i="1" s="1"/>
  <c r="C2607" i="1" s="1"/>
  <c r="C2609" i="1" s="1"/>
  <c r="C2611" i="1" s="1"/>
  <c r="C2613" i="1" s="1"/>
  <c r="C2615" i="1" s="1"/>
  <c r="C2617" i="1" s="1"/>
  <c r="C2619" i="1" s="1"/>
  <c r="C2621" i="1" s="1"/>
  <c r="C2623" i="1" s="1"/>
  <c r="C2625" i="1" s="1"/>
  <c r="C2627" i="1" s="1"/>
  <c r="C2629" i="1" s="1"/>
  <c r="C2631" i="1" s="1"/>
  <c r="C2633" i="1" s="1"/>
  <c r="C2635" i="1" s="1"/>
  <c r="C2637" i="1" s="1"/>
  <c r="C2639" i="1" s="1"/>
  <c r="C2641" i="1" s="1"/>
  <c r="C2643" i="1" s="1"/>
  <c r="C2645" i="1" s="1"/>
  <c r="C2647" i="1" s="1"/>
  <c r="C2649" i="1" s="1"/>
  <c r="C2651" i="1" s="1"/>
  <c r="C2653" i="1" s="1"/>
  <c r="C2655" i="1" s="1"/>
  <c r="C2657" i="1" s="1"/>
  <c r="C2659" i="1" s="1"/>
  <c r="C2661" i="1" s="1"/>
  <c r="C2663" i="1" s="1"/>
  <c r="C2665" i="1" s="1"/>
  <c r="C2667" i="1" s="1"/>
  <c r="C2669" i="1" s="1"/>
  <c r="C2671" i="1" s="1"/>
  <c r="C2673" i="1" s="1"/>
  <c r="C2675" i="1" s="1"/>
  <c r="C2677" i="1" s="1"/>
  <c r="C2679" i="1" s="1"/>
  <c r="C2681" i="1" s="1"/>
  <c r="C2683" i="1" s="1"/>
  <c r="C2685" i="1" s="1"/>
  <c r="C2687" i="1" s="1"/>
  <c r="C2689" i="1" s="1"/>
  <c r="C2691" i="1" s="1"/>
  <c r="C2693" i="1" s="1"/>
  <c r="C2695" i="1" s="1"/>
  <c r="C2697" i="1" s="1"/>
  <c r="C2699" i="1" s="1"/>
  <c r="C2701" i="1" s="1"/>
  <c r="C2703" i="1" s="1"/>
  <c r="C2705" i="1" s="1"/>
  <c r="C2707" i="1" s="1"/>
  <c r="C2709" i="1" s="1"/>
  <c r="C2711" i="1" s="1"/>
  <c r="C2713" i="1" s="1"/>
  <c r="C2715" i="1" s="1"/>
  <c r="C2717" i="1" s="1"/>
  <c r="C2719" i="1" s="1"/>
  <c r="C2721" i="1" s="1"/>
  <c r="C2723" i="1" s="1"/>
  <c r="C2725" i="1" s="1"/>
  <c r="C2727" i="1" s="1"/>
  <c r="C2729" i="1" s="1"/>
  <c r="C2731" i="1" s="1"/>
  <c r="C2733" i="1" s="1"/>
  <c r="C2735" i="1" s="1"/>
  <c r="C2737" i="1" s="1"/>
  <c r="C2739" i="1" s="1"/>
  <c r="C2741" i="1" s="1"/>
  <c r="C2743" i="1" s="1"/>
  <c r="C2745" i="1" s="1"/>
  <c r="C2747" i="1" s="1"/>
  <c r="C2749" i="1" s="1"/>
  <c r="C2751" i="1" s="1"/>
  <c r="C2753" i="1" s="1"/>
  <c r="C2755" i="1" s="1"/>
  <c r="C2757" i="1" s="1"/>
  <c r="C2759" i="1" s="1"/>
  <c r="C2761" i="1" s="1"/>
  <c r="C2763" i="1" s="1"/>
  <c r="C2765" i="1" s="1"/>
  <c r="C2767" i="1" s="1"/>
  <c r="C2769" i="1" s="1"/>
  <c r="C2771" i="1" s="1"/>
  <c r="C2773" i="1" s="1"/>
  <c r="C2775" i="1" s="1"/>
  <c r="C2777" i="1" s="1"/>
  <c r="C2779" i="1" s="1"/>
  <c r="C2781" i="1" s="1"/>
  <c r="C2783" i="1" s="1"/>
  <c r="C2785" i="1" s="1"/>
  <c r="C2787" i="1" s="1"/>
  <c r="C2789" i="1" s="1"/>
  <c r="C2791" i="1" s="1"/>
  <c r="C2793" i="1" s="1"/>
  <c r="C2795" i="1" s="1"/>
  <c r="C2797" i="1" s="1"/>
  <c r="C2799" i="1" s="1"/>
  <c r="C2801" i="1" s="1"/>
  <c r="C2803" i="1" s="1"/>
  <c r="C2805" i="1" s="1"/>
  <c r="C2807" i="1" s="1"/>
  <c r="C2809" i="1" s="1"/>
  <c r="C2811" i="1" s="1"/>
  <c r="C2813" i="1" s="1"/>
  <c r="C2815" i="1" s="1"/>
  <c r="C2817" i="1" s="1"/>
  <c r="C2819" i="1" s="1"/>
  <c r="C2821" i="1" s="1"/>
  <c r="C2823" i="1" s="1"/>
  <c r="C2825" i="1" s="1"/>
  <c r="C2827" i="1" s="1"/>
  <c r="C2829" i="1" s="1"/>
  <c r="C2831" i="1" s="1"/>
  <c r="C2833" i="1" s="1"/>
  <c r="C2835" i="1" s="1"/>
  <c r="C2837" i="1" s="1"/>
  <c r="C2839" i="1" s="1"/>
  <c r="C2841" i="1" s="1"/>
  <c r="C2843" i="1" s="1"/>
  <c r="C2845" i="1" s="1"/>
  <c r="C2847" i="1" s="1"/>
  <c r="C2849" i="1" s="1"/>
  <c r="C2851" i="1" s="1"/>
  <c r="C2853" i="1" s="1"/>
  <c r="C2855" i="1" s="1"/>
  <c r="C2857" i="1" s="1"/>
  <c r="C2859" i="1" s="1"/>
  <c r="C2861" i="1" s="1"/>
  <c r="C2863" i="1" s="1"/>
  <c r="C2865" i="1" s="1"/>
  <c r="C2867" i="1" s="1"/>
  <c r="C2869" i="1" s="1"/>
  <c r="C2871" i="1" s="1"/>
  <c r="C2873" i="1" s="1"/>
  <c r="C2875" i="1" s="1"/>
  <c r="C2877" i="1" s="1"/>
  <c r="C2879" i="1" s="1"/>
  <c r="C2881" i="1" s="1"/>
  <c r="C2883" i="1" s="1"/>
  <c r="C2885" i="1" s="1"/>
  <c r="C2887" i="1" s="1"/>
  <c r="C2889" i="1" s="1"/>
  <c r="C2891" i="1" s="1"/>
  <c r="C2893" i="1" s="1"/>
  <c r="D2176" i="1"/>
  <c r="D2178" i="1" s="1"/>
  <c r="D2180" i="1" s="1"/>
  <c r="D2182" i="1" s="1"/>
  <c r="D2184" i="1" s="1"/>
  <c r="D2186" i="1" s="1"/>
  <c r="D2188" i="1" s="1"/>
  <c r="D2190" i="1" s="1"/>
  <c r="D2192" i="1" s="1"/>
  <c r="D2194" i="1" s="1"/>
  <c r="D2196" i="1" s="1"/>
  <c r="D2198" i="1" s="1"/>
  <c r="D2200" i="1" s="1"/>
  <c r="D2202" i="1" s="1"/>
  <c r="D2204" i="1" s="1"/>
  <c r="D2206" i="1" s="1"/>
  <c r="D2208" i="1" s="1"/>
  <c r="D2210" i="1" s="1"/>
  <c r="D2212" i="1" s="1"/>
  <c r="D2214" i="1" s="1"/>
  <c r="D2216" i="1" s="1"/>
  <c r="D2218" i="1" s="1"/>
  <c r="D2220" i="1" s="1"/>
  <c r="D2222" i="1" s="1"/>
  <c r="D2224" i="1" s="1"/>
  <c r="D2226" i="1" s="1"/>
  <c r="D2228" i="1" s="1"/>
  <c r="D2230" i="1" s="1"/>
  <c r="D2232" i="1" s="1"/>
  <c r="D2234" i="1" s="1"/>
  <c r="D2236" i="1" s="1"/>
  <c r="D2238" i="1" s="1"/>
  <c r="D2240" i="1" s="1"/>
  <c r="D2242" i="1" s="1"/>
  <c r="D2244" i="1" s="1"/>
  <c r="D2246" i="1" s="1"/>
  <c r="D2248" i="1" s="1"/>
  <c r="D2250" i="1" s="1"/>
  <c r="D2252" i="1" s="1"/>
  <c r="D2254" i="1" s="1"/>
  <c r="D2256" i="1" s="1"/>
  <c r="D2258" i="1" s="1"/>
  <c r="D2260" i="1" s="1"/>
  <c r="D2262" i="1" s="1"/>
  <c r="D2264" i="1" s="1"/>
  <c r="D2266" i="1" s="1"/>
  <c r="D2268" i="1" s="1"/>
  <c r="D2270" i="1" s="1"/>
  <c r="D2272" i="1" s="1"/>
  <c r="D2274" i="1" s="1"/>
  <c r="D2276" i="1" s="1"/>
  <c r="D2278" i="1" s="1"/>
  <c r="D2280" i="1" s="1"/>
  <c r="D2282" i="1" s="1"/>
  <c r="D2284" i="1" s="1"/>
  <c r="D2286" i="1" s="1"/>
  <c r="D2288" i="1" s="1"/>
  <c r="D2290" i="1" s="1"/>
  <c r="D2292" i="1" s="1"/>
  <c r="D2294" i="1" s="1"/>
  <c r="D2296" i="1" s="1"/>
  <c r="D2298" i="1" s="1"/>
  <c r="D2300" i="1" s="1"/>
  <c r="D2302" i="1" s="1"/>
  <c r="D2304" i="1" s="1"/>
  <c r="D2306" i="1" s="1"/>
  <c r="D2308" i="1" s="1"/>
  <c r="D2310" i="1" s="1"/>
  <c r="D2312" i="1" s="1"/>
  <c r="D2314" i="1" s="1"/>
  <c r="D2316" i="1" s="1"/>
  <c r="D2318" i="1" s="1"/>
  <c r="D2320" i="1" s="1"/>
  <c r="D2322" i="1" s="1"/>
  <c r="D2324" i="1" s="1"/>
  <c r="D2326" i="1" s="1"/>
  <c r="D2328" i="1" s="1"/>
  <c r="D2330" i="1" s="1"/>
  <c r="D2332" i="1" s="1"/>
  <c r="D2334" i="1" s="1"/>
  <c r="D2336" i="1" s="1"/>
  <c r="D2338" i="1" s="1"/>
  <c r="D2340" i="1" s="1"/>
  <c r="D2342" i="1" s="1"/>
  <c r="D2344" i="1" s="1"/>
  <c r="D2346" i="1" s="1"/>
  <c r="D2348" i="1" s="1"/>
  <c r="D2350" i="1" s="1"/>
  <c r="D2352" i="1" s="1"/>
  <c r="D2354" i="1" s="1"/>
  <c r="D2356" i="1" s="1"/>
  <c r="D2358" i="1" s="1"/>
  <c r="D2360" i="1" s="1"/>
  <c r="D2362" i="1" s="1"/>
  <c r="D2364" i="1" s="1"/>
  <c r="D2366" i="1" s="1"/>
  <c r="D2368" i="1" s="1"/>
  <c r="D2370" i="1" s="1"/>
  <c r="D2372" i="1" s="1"/>
  <c r="D2374" i="1" s="1"/>
  <c r="D2376" i="1" s="1"/>
  <c r="D2378" i="1" s="1"/>
  <c r="D2380" i="1" s="1"/>
  <c r="D2382" i="1" s="1"/>
  <c r="D2384" i="1" s="1"/>
  <c r="D2386" i="1" s="1"/>
  <c r="D2388" i="1" s="1"/>
  <c r="D2390" i="1" s="1"/>
  <c r="D2392" i="1" s="1"/>
  <c r="D2394" i="1" s="1"/>
  <c r="D2396" i="1" s="1"/>
  <c r="D2398" i="1" s="1"/>
  <c r="D2400" i="1" s="1"/>
  <c r="D2402" i="1" s="1"/>
  <c r="D2404" i="1" s="1"/>
  <c r="D2406" i="1" s="1"/>
  <c r="D2408" i="1" s="1"/>
  <c r="D2410" i="1" s="1"/>
  <c r="D2412" i="1" s="1"/>
  <c r="D2414" i="1" s="1"/>
  <c r="D2416" i="1" s="1"/>
  <c r="D2418" i="1" s="1"/>
  <c r="D2420" i="1" s="1"/>
  <c r="D2422" i="1" s="1"/>
  <c r="D2424" i="1" s="1"/>
  <c r="D2426" i="1" s="1"/>
  <c r="D2428" i="1" s="1"/>
  <c r="D2430" i="1" s="1"/>
  <c r="D2432" i="1" s="1"/>
  <c r="D2434" i="1" s="1"/>
  <c r="D2436" i="1" s="1"/>
  <c r="D2438" i="1" s="1"/>
  <c r="D2440" i="1" s="1"/>
  <c r="D2442" i="1" s="1"/>
  <c r="D2444" i="1" s="1"/>
  <c r="D2446" i="1" s="1"/>
  <c r="D2448" i="1" s="1"/>
  <c r="D2450" i="1" s="1"/>
  <c r="D2452" i="1" s="1"/>
  <c r="D2454" i="1" s="1"/>
  <c r="D2456" i="1" s="1"/>
  <c r="D2458" i="1" s="1"/>
  <c r="D2460" i="1" s="1"/>
  <c r="D2462" i="1" s="1"/>
  <c r="D2464" i="1" s="1"/>
  <c r="D2466" i="1" s="1"/>
  <c r="D2468" i="1" s="1"/>
  <c r="D2470" i="1" s="1"/>
  <c r="D2472" i="1" s="1"/>
  <c r="D2474" i="1" s="1"/>
  <c r="D2476" i="1" s="1"/>
  <c r="D2478" i="1" s="1"/>
  <c r="D2480" i="1" s="1"/>
  <c r="D2482" i="1" s="1"/>
  <c r="D2484" i="1" s="1"/>
  <c r="D2486" i="1" s="1"/>
  <c r="D2488" i="1" s="1"/>
  <c r="D2490" i="1" s="1"/>
  <c r="D2492" i="1" s="1"/>
  <c r="D2494" i="1" s="1"/>
  <c r="D2496" i="1" s="1"/>
  <c r="D2498" i="1" s="1"/>
  <c r="D2500" i="1" s="1"/>
  <c r="D2502" i="1" s="1"/>
  <c r="D2504" i="1" s="1"/>
  <c r="D2506" i="1" s="1"/>
  <c r="D2508" i="1" s="1"/>
  <c r="D2510" i="1" s="1"/>
  <c r="D2512" i="1" s="1"/>
  <c r="D2514" i="1" s="1"/>
  <c r="D2516" i="1" s="1"/>
  <c r="D2518" i="1" s="1"/>
  <c r="D2520" i="1" s="1"/>
  <c r="D2522" i="1" s="1"/>
  <c r="D2524" i="1" s="1"/>
  <c r="D2526" i="1" s="1"/>
  <c r="D2528" i="1" s="1"/>
  <c r="D2530" i="1" s="1"/>
  <c r="D2532" i="1" s="1"/>
  <c r="D2534" i="1" s="1"/>
  <c r="D2536" i="1" s="1"/>
  <c r="D2538" i="1" s="1"/>
  <c r="D2540" i="1" s="1"/>
  <c r="D2542" i="1" s="1"/>
  <c r="D2544" i="1" s="1"/>
  <c r="D2546" i="1" s="1"/>
  <c r="D2548" i="1" s="1"/>
  <c r="D2550" i="1" s="1"/>
  <c r="D2552" i="1" s="1"/>
  <c r="D2554" i="1" s="1"/>
  <c r="D2556" i="1" s="1"/>
  <c r="D2558" i="1" s="1"/>
  <c r="D2560" i="1" s="1"/>
  <c r="D2562" i="1" s="1"/>
  <c r="D2564" i="1" s="1"/>
  <c r="D2566" i="1" s="1"/>
  <c r="D2568" i="1" s="1"/>
  <c r="D2570" i="1" s="1"/>
  <c r="D2572" i="1" s="1"/>
  <c r="D2574" i="1" s="1"/>
  <c r="D2576" i="1" s="1"/>
  <c r="D2578" i="1" s="1"/>
  <c r="D2580" i="1" s="1"/>
  <c r="D2582" i="1" s="1"/>
  <c r="D2584" i="1" s="1"/>
  <c r="D2586" i="1" s="1"/>
  <c r="D2588" i="1" s="1"/>
  <c r="D2590" i="1" s="1"/>
  <c r="D2592" i="1" s="1"/>
  <c r="D2594" i="1" s="1"/>
  <c r="D2596" i="1" s="1"/>
  <c r="D2598" i="1" s="1"/>
  <c r="D2600" i="1" s="1"/>
  <c r="D2602" i="1" s="1"/>
  <c r="D2604" i="1" s="1"/>
  <c r="D2606" i="1" s="1"/>
  <c r="D2608" i="1" s="1"/>
  <c r="D2610" i="1" s="1"/>
  <c r="D2612" i="1" s="1"/>
  <c r="D2614" i="1" s="1"/>
  <c r="D2616" i="1" s="1"/>
  <c r="D2618" i="1" s="1"/>
  <c r="D2620" i="1" s="1"/>
  <c r="D2622" i="1" s="1"/>
  <c r="D2624" i="1" s="1"/>
  <c r="D2626" i="1" s="1"/>
  <c r="D2628" i="1" s="1"/>
  <c r="D2630" i="1" s="1"/>
  <c r="D2632" i="1" s="1"/>
  <c r="D2634" i="1" s="1"/>
  <c r="D2636" i="1" s="1"/>
  <c r="D2638" i="1" s="1"/>
  <c r="D2640" i="1" s="1"/>
  <c r="D2642" i="1" s="1"/>
  <c r="D2644" i="1" s="1"/>
  <c r="D2646" i="1" s="1"/>
  <c r="D2648" i="1" s="1"/>
  <c r="D2650" i="1" s="1"/>
  <c r="D2652" i="1" s="1"/>
  <c r="D2654" i="1" s="1"/>
  <c r="D2656" i="1" s="1"/>
  <c r="D2658" i="1" s="1"/>
  <c r="D2660" i="1" s="1"/>
  <c r="D2662" i="1" s="1"/>
  <c r="D2664" i="1" s="1"/>
  <c r="D2666" i="1" s="1"/>
  <c r="D2668" i="1" s="1"/>
  <c r="D2670" i="1" s="1"/>
  <c r="D2672" i="1" s="1"/>
  <c r="D2674" i="1" s="1"/>
  <c r="D2676" i="1" s="1"/>
  <c r="D2678" i="1" s="1"/>
  <c r="D2680" i="1" s="1"/>
  <c r="D2682" i="1" s="1"/>
  <c r="D2684" i="1" s="1"/>
  <c r="D2686" i="1" s="1"/>
  <c r="D2688" i="1" s="1"/>
  <c r="D2690" i="1" s="1"/>
  <c r="D2692" i="1" s="1"/>
  <c r="D2694" i="1" s="1"/>
  <c r="D2696" i="1" s="1"/>
  <c r="D2698" i="1" s="1"/>
  <c r="D2700" i="1" s="1"/>
  <c r="D2702" i="1" s="1"/>
  <c r="D2704" i="1" s="1"/>
  <c r="D2706" i="1" s="1"/>
  <c r="D2708" i="1" s="1"/>
  <c r="D2710" i="1" s="1"/>
  <c r="D2712" i="1" s="1"/>
  <c r="D2714" i="1" s="1"/>
  <c r="D2716" i="1" s="1"/>
  <c r="D2718" i="1" s="1"/>
  <c r="D2720" i="1" s="1"/>
  <c r="D2722" i="1" s="1"/>
  <c r="D2724" i="1" s="1"/>
  <c r="D2726" i="1" s="1"/>
  <c r="D2728" i="1" s="1"/>
  <c r="D2730" i="1" s="1"/>
  <c r="D2732" i="1" s="1"/>
  <c r="D2734" i="1" s="1"/>
  <c r="D2736" i="1" s="1"/>
  <c r="D2738" i="1" s="1"/>
  <c r="D2740" i="1" s="1"/>
  <c r="D2742" i="1" s="1"/>
  <c r="D2744" i="1" s="1"/>
  <c r="D2746" i="1" s="1"/>
  <c r="D2748" i="1" s="1"/>
  <c r="D2750" i="1" s="1"/>
  <c r="D2752" i="1" s="1"/>
  <c r="D2754" i="1" s="1"/>
  <c r="D2756" i="1" s="1"/>
  <c r="D2758" i="1" s="1"/>
  <c r="D2760" i="1" s="1"/>
  <c r="D2762" i="1" s="1"/>
  <c r="D2764" i="1" s="1"/>
  <c r="D2766" i="1" s="1"/>
  <c r="D2768" i="1" s="1"/>
  <c r="D2770" i="1" s="1"/>
  <c r="D2772" i="1" s="1"/>
  <c r="D2774" i="1" s="1"/>
  <c r="D2776" i="1" s="1"/>
  <c r="D2778" i="1" s="1"/>
  <c r="D2780" i="1" s="1"/>
  <c r="D2782" i="1" s="1"/>
  <c r="D2784" i="1" s="1"/>
  <c r="D2786" i="1" s="1"/>
  <c r="D2788" i="1" s="1"/>
  <c r="D2790" i="1" s="1"/>
  <c r="D2792" i="1" s="1"/>
  <c r="D2794" i="1" s="1"/>
  <c r="D2796" i="1" s="1"/>
  <c r="D2798" i="1" s="1"/>
  <c r="D2800" i="1" s="1"/>
  <c r="D2802" i="1" s="1"/>
  <c r="D2804" i="1" s="1"/>
  <c r="D2806" i="1" s="1"/>
  <c r="D2808" i="1" s="1"/>
  <c r="D2810" i="1" s="1"/>
  <c r="D2812" i="1" s="1"/>
  <c r="D2814" i="1" s="1"/>
  <c r="D2816" i="1" s="1"/>
  <c r="D2818" i="1" s="1"/>
  <c r="D2820" i="1" s="1"/>
  <c r="D2822" i="1" s="1"/>
  <c r="D2824" i="1" s="1"/>
  <c r="D2826" i="1" s="1"/>
  <c r="D2828" i="1" s="1"/>
  <c r="D2830" i="1" s="1"/>
  <c r="D2832" i="1" s="1"/>
  <c r="D2834" i="1" s="1"/>
  <c r="D2836" i="1" s="1"/>
  <c r="D2838" i="1" s="1"/>
  <c r="D2840" i="1" s="1"/>
  <c r="D2842" i="1" s="1"/>
  <c r="D2844" i="1" s="1"/>
  <c r="D2846" i="1" s="1"/>
  <c r="D2848" i="1" s="1"/>
  <c r="D2850" i="1" s="1"/>
  <c r="D2852" i="1" s="1"/>
  <c r="D2854" i="1" s="1"/>
  <c r="D2856" i="1" s="1"/>
  <c r="D2858" i="1" s="1"/>
  <c r="D2860" i="1" s="1"/>
  <c r="D2862" i="1" s="1"/>
  <c r="D2864" i="1" s="1"/>
  <c r="D2866" i="1" s="1"/>
  <c r="D2868" i="1" s="1"/>
  <c r="D2870" i="1" s="1"/>
  <c r="D2872" i="1" s="1"/>
  <c r="D2874" i="1" s="1"/>
  <c r="D2876" i="1" s="1"/>
  <c r="D2878" i="1" s="1"/>
  <c r="D2880" i="1" s="1"/>
  <c r="D2882" i="1" s="1"/>
  <c r="D2884" i="1" s="1"/>
  <c r="D2886" i="1" s="1"/>
  <c r="D2888" i="1" s="1"/>
  <c r="D2890" i="1" s="1"/>
  <c r="D2892" i="1" s="1"/>
  <c r="C2176" i="1"/>
  <c r="C2178" i="1" s="1"/>
  <c r="C2180" i="1" s="1"/>
  <c r="C2182" i="1" s="1"/>
  <c r="C2184" i="1" s="1"/>
  <c r="C2186" i="1" s="1"/>
  <c r="C2188" i="1" s="1"/>
  <c r="C2190" i="1" s="1"/>
  <c r="C2192" i="1" s="1"/>
  <c r="C2194" i="1" s="1"/>
  <c r="C2196" i="1" s="1"/>
  <c r="C2198" i="1" s="1"/>
  <c r="C2200" i="1" s="1"/>
  <c r="C2202" i="1" s="1"/>
  <c r="C2204" i="1" s="1"/>
  <c r="C2206" i="1" s="1"/>
  <c r="C2208" i="1" s="1"/>
  <c r="C2210" i="1" s="1"/>
  <c r="C2212" i="1" s="1"/>
  <c r="C2214" i="1" s="1"/>
  <c r="C2216" i="1" s="1"/>
  <c r="C2218" i="1" s="1"/>
  <c r="C2220" i="1" s="1"/>
  <c r="C2222" i="1" s="1"/>
  <c r="C2224" i="1" s="1"/>
  <c r="C2226" i="1" s="1"/>
  <c r="C2228" i="1" s="1"/>
  <c r="C2230" i="1" s="1"/>
  <c r="C2232" i="1" s="1"/>
  <c r="C2234" i="1" s="1"/>
  <c r="C2236" i="1" s="1"/>
  <c r="C2238" i="1" s="1"/>
  <c r="C2240" i="1" s="1"/>
  <c r="C2242" i="1" s="1"/>
  <c r="C2244" i="1" s="1"/>
  <c r="C2246" i="1" s="1"/>
  <c r="C2248" i="1" s="1"/>
  <c r="C2250" i="1" s="1"/>
  <c r="C2252" i="1" s="1"/>
  <c r="C2254" i="1" s="1"/>
  <c r="C2256" i="1" s="1"/>
  <c r="C2258" i="1" s="1"/>
  <c r="C2260" i="1" s="1"/>
  <c r="C2262" i="1" s="1"/>
  <c r="C2264" i="1" s="1"/>
  <c r="C2266" i="1" s="1"/>
  <c r="C2268" i="1" s="1"/>
  <c r="C2270" i="1" s="1"/>
  <c r="C2272" i="1" s="1"/>
  <c r="C2274" i="1" s="1"/>
  <c r="C2276" i="1" s="1"/>
  <c r="C2278" i="1" s="1"/>
  <c r="C2280" i="1" s="1"/>
  <c r="C2282" i="1" s="1"/>
  <c r="C2284" i="1" s="1"/>
  <c r="C2286" i="1" s="1"/>
  <c r="C2288" i="1" s="1"/>
  <c r="C2290" i="1" s="1"/>
  <c r="C2292" i="1" s="1"/>
  <c r="C2294" i="1" s="1"/>
  <c r="C2296" i="1" s="1"/>
  <c r="C2298" i="1" s="1"/>
  <c r="C2300" i="1" s="1"/>
  <c r="C2302" i="1" s="1"/>
  <c r="C2304" i="1" s="1"/>
  <c r="C2306" i="1" s="1"/>
  <c r="C2308" i="1" s="1"/>
  <c r="C2310" i="1" s="1"/>
  <c r="C2312" i="1" s="1"/>
  <c r="C2314" i="1" s="1"/>
  <c r="C2316" i="1" s="1"/>
  <c r="C2318" i="1" s="1"/>
  <c r="C2320" i="1" s="1"/>
  <c r="C2322" i="1" s="1"/>
  <c r="C2324" i="1" s="1"/>
  <c r="C2326" i="1" s="1"/>
  <c r="C2328" i="1" s="1"/>
  <c r="C2330" i="1" s="1"/>
  <c r="C2332" i="1" s="1"/>
  <c r="C2334" i="1" s="1"/>
  <c r="C2336" i="1" s="1"/>
  <c r="C2338" i="1" s="1"/>
  <c r="C2340" i="1" s="1"/>
  <c r="C2342" i="1" s="1"/>
  <c r="C2344" i="1" s="1"/>
  <c r="C2346" i="1" s="1"/>
  <c r="C2348" i="1" s="1"/>
  <c r="C2350" i="1" s="1"/>
  <c r="C2352" i="1" s="1"/>
  <c r="C2354" i="1" s="1"/>
  <c r="C2356" i="1" s="1"/>
  <c r="C2358" i="1" s="1"/>
  <c r="C2360" i="1" s="1"/>
  <c r="C2362" i="1" s="1"/>
  <c r="C2364" i="1" s="1"/>
  <c r="C2366" i="1" s="1"/>
  <c r="C2368" i="1" s="1"/>
  <c r="C2370" i="1" s="1"/>
  <c r="C2372" i="1" s="1"/>
  <c r="C2374" i="1" s="1"/>
  <c r="C2376" i="1" s="1"/>
  <c r="C2378" i="1" s="1"/>
  <c r="C2380" i="1" s="1"/>
  <c r="C2382" i="1" s="1"/>
  <c r="C2384" i="1" s="1"/>
  <c r="C2386" i="1" s="1"/>
  <c r="C2388" i="1" s="1"/>
  <c r="C2390" i="1" s="1"/>
  <c r="C2392" i="1" s="1"/>
  <c r="C2394" i="1" s="1"/>
  <c r="C2396" i="1" s="1"/>
  <c r="C2398" i="1" s="1"/>
  <c r="C2400" i="1" s="1"/>
  <c r="C2402" i="1" s="1"/>
  <c r="C2404" i="1" s="1"/>
  <c r="C2406" i="1" s="1"/>
  <c r="C2408" i="1" s="1"/>
  <c r="C2410" i="1" s="1"/>
  <c r="C2412" i="1" s="1"/>
  <c r="C2414" i="1" s="1"/>
  <c r="C2416" i="1" s="1"/>
  <c r="C2418" i="1" s="1"/>
  <c r="C2420" i="1" s="1"/>
  <c r="C2422" i="1" s="1"/>
  <c r="C2424" i="1" s="1"/>
  <c r="C2426" i="1" s="1"/>
  <c r="C2428" i="1" s="1"/>
  <c r="C2430" i="1" s="1"/>
  <c r="C2432" i="1" s="1"/>
  <c r="C2434" i="1" s="1"/>
  <c r="C2436" i="1" s="1"/>
  <c r="C2438" i="1" s="1"/>
  <c r="C2440" i="1" s="1"/>
  <c r="C2442" i="1" s="1"/>
  <c r="C2444" i="1" s="1"/>
  <c r="C2446" i="1" s="1"/>
  <c r="C2448" i="1" s="1"/>
  <c r="C2450" i="1" s="1"/>
  <c r="C2452" i="1" s="1"/>
  <c r="C2454" i="1" s="1"/>
  <c r="C2456" i="1" s="1"/>
  <c r="C2458" i="1" s="1"/>
  <c r="C2460" i="1" s="1"/>
  <c r="C2462" i="1" s="1"/>
  <c r="C2464" i="1" s="1"/>
  <c r="C2466" i="1" s="1"/>
  <c r="C2468" i="1" s="1"/>
  <c r="C2470" i="1" s="1"/>
  <c r="C2472" i="1" s="1"/>
  <c r="C2474" i="1" s="1"/>
  <c r="C2476" i="1" s="1"/>
  <c r="C2478" i="1" s="1"/>
  <c r="C2480" i="1" s="1"/>
  <c r="C2482" i="1" s="1"/>
  <c r="C2484" i="1" s="1"/>
  <c r="C2486" i="1" s="1"/>
  <c r="C2488" i="1" s="1"/>
  <c r="C2490" i="1" s="1"/>
  <c r="C2492" i="1" s="1"/>
  <c r="C2494" i="1" s="1"/>
  <c r="C2496" i="1" s="1"/>
  <c r="C2498" i="1" s="1"/>
  <c r="C2500" i="1" s="1"/>
  <c r="C2502" i="1" s="1"/>
  <c r="C2504" i="1" s="1"/>
  <c r="C2506" i="1" s="1"/>
  <c r="C2508" i="1" s="1"/>
  <c r="C2510" i="1" s="1"/>
  <c r="C2512" i="1" s="1"/>
  <c r="C2514" i="1" s="1"/>
  <c r="C2516" i="1" s="1"/>
  <c r="C2518" i="1" s="1"/>
  <c r="C2520" i="1" s="1"/>
  <c r="C2522" i="1" s="1"/>
  <c r="C2524" i="1" s="1"/>
  <c r="C2526" i="1" s="1"/>
  <c r="C2528" i="1" s="1"/>
  <c r="C2530" i="1" s="1"/>
  <c r="C2532" i="1" s="1"/>
  <c r="C2534" i="1" s="1"/>
  <c r="C2536" i="1" s="1"/>
  <c r="C2538" i="1" s="1"/>
  <c r="C2540" i="1" s="1"/>
  <c r="C2542" i="1" s="1"/>
  <c r="C2544" i="1" s="1"/>
  <c r="C2546" i="1" s="1"/>
  <c r="C2548" i="1" s="1"/>
  <c r="C2550" i="1" s="1"/>
  <c r="C2552" i="1" s="1"/>
  <c r="C2554" i="1" s="1"/>
  <c r="C2556" i="1" s="1"/>
  <c r="C2558" i="1" s="1"/>
  <c r="C2560" i="1" s="1"/>
  <c r="C2562" i="1" s="1"/>
  <c r="C2564" i="1" s="1"/>
  <c r="C2566" i="1" s="1"/>
  <c r="C2568" i="1" s="1"/>
  <c r="C2570" i="1" s="1"/>
  <c r="C2572" i="1" s="1"/>
  <c r="C2574" i="1" s="1"/>
  <c r="C2576" i="1" s="1"/>
  <c r="C2578" i="1" s="1"/>
  <c r="C2580" i="1" s="1"/>
  <c r="C2582" i="1" s="1"/>
  <c r="C2584" i="1" s="1"/>
  <c r="C2586" i="1" s="1"/>
  <c r="C2588" i="1" s="1"/>
  <c r="C2590" i="1" s="1"/>
  <c r="C2592" i="1" s="1"/>
  <c r="C2594" i="1" s="1"/>
  <c r="C2596" i="1" s="1"/>
  <c r="C2598" i="1" s="1"/>
  <c r="C2600" i="1" s="1"/>
  <c r="C2602" i="1" s="1"/>
  <c r="C2604" i="1" s="1"/>
  <c r="C2606" i="1" s="1"/>
  <c r="C2608" i="1" s="1"/>
  <c r="C2610" i="1" s="1"/>
  <c r="C2612" i="1" s="1"/>
  <c r="C2614" i="1" s="1"/>
  <c r="C2616" i="1" s="1"/>
  <c r="C2618" i="1" s="1"/>
  <c r="C2620" i="1" s="1"/>
  <c r="C2622" i="1" s="1"/>
  <c r="C2624" i="1" s="1"/>
  <c r="C2626" i="1" s="1"/>
  <c r="C2628" i="1" s="1"/>
  <c r="C2630" i="1" s="1"/>
  <c r="C2632" i="1" s="1"/>
  <c r="C2634" i="1" s="1"/>
  <c r="C2636" i="1" s="1"/>
  <c r="C2638" i="1" s="1"/>
  <c r="C2640" i="1" s="1"/>
  <c r="C2642" i="1" s="1"/>
  <c r="C2644" i="1" s="1"/>
  <c r="C2646" i="1" s="1"/>
  <c r="C2648" i="1" s="1"/>
  <c r="C2650" i="1" s="1"/>
  <c r="C2652" i="1" s="1"/>
  <c r="C2654" i="1" s="1"/>
  <c r="C2656" i="1" s="1"/>
  <c r="C2658" i="1" s="1"/>
  <c r="C2660" i="1" s="1"/>
  <c r="C2662" i="1" s="1"/>
  <c r="C2664" i="1" s="1"/>
  <c r="C2666" i="1" s="1"/>
  <c r="C2668" i="1" s="1"/>
  <c r="C2670" i="1" s="1"/>
  <c r="C2672" i="1" s="1"/>
  <c r="C2674" i="1" s="1"/>
  <c r="C2676" i="1" s="1"/>
  <c r="C2678" i="1" s="1"/>
  <c r="C2680" i="1" s="1"/>
  <c r="C2682" i="1" s="1"/>
  <c r="C2684" i="1" s="1"/>
  <c r="C2686" i="1" s="1"/>
  <c r="C2688" i="1" s="1"/>
  <c r="C2690" i="1" s="1"/>
  <c r="C2692" i="1" s="1"/>
  <c r="C2694" i="1" s="1"/>
  <c r="C2696" i="1" s="1"/>
  <c r="C2698" i="1" s="1"/>
  <c r="C2700" i="1" s="1"/>
  <c r="C2702" i="1" s="1"/>
  <c r="C2704" i="1" s="1"/>
  <c r="C2706" i="1" s="1"/>
  <c r="C2708" i="1" s="1"/>
  <c r="C2710" i="1" s="1"/>
  <c r="C2712" i="1" s="1"/>
  <c r="C2714" i="1" s="1"/>
  <c r="C2716" i="1" s="1"/>
  <c r="C2718" i="1" s="1"/>
  <c r="C2720" i="1" s="1"/>
  <c r="C2722" i="1" s="1"/>
  <c r="C2724" i="1" s="1"/>
  <c r="C2726" i="1" s="1"/>
  <c r="C2728" i="1" s="1"/>
  <c r="C2730" i="1" s="1"/>
  <c r="C2732" i="1" s="1"/>
  <c r="C2734" i="1" s="1"/>
  <c r="C2736" i="1" s="1"/>
  <c r="C2738" i="1" s="1"/>
  <c r="C2740" i="1" s="1"/>
  <c r="C2742" i="1" s="1"/>
  <c r="C2744" i="1" s="1"/>
  <c r="C2746" i="1" s="1"/>
  <c r="C2748" i="1" s="1"/>
  <c r="C2750" i="1" s="1"/>
  <c r="C2752" i="1" s="1"/>
  <c r="C2754" i="1" s="1"/>
  <c r="C2756" i="1" s="1"/>
  <c r="C2758" i="1" s="1"/>
  <c r="C2760" i="1" s="1"/>
  <c r="C2762" i="1" s="1"/>
  <c r="C2764" i="1" s="1"/>
  <c r="C2766" i="1" s="1"/>
  <c r="C2768" i="1" s="1"/>
  <c r="C2770" i="1" s="1"/>
  <c r="C2772" i="1" s="1"/>
  <c r="C2774" i="1" s="1"/>
  <c r="C2776" i="1" s="1"/>
  <c r="C2778" i="1" s="1"/>
  <c r="C2780" i="1" s="1"/>
  <c r="C2782" i="1" s="1"/>
  <c r="C2784" i="1" s="1"/>
  <c r="C2786" i="1" s="1"/>
  <c r="C2788" i="1" s="1"/>
  <c r="C2790" i="1" s="1"/>
  <c r="C2792" i="1" s="1"/>
  <c r="C2794" i="1" s="1"/>
  <c r="C2796" i="1" s="1"/>
  <c r="C2798" i="1" s="1"/>
  <c r="C2800" i="1" s="1"/>
  <c r="C2802" i="1" s="1"/>
  <c r="C2804" i="1" s="1"/>
  <c r="C2806" i="1" s="1"/>
  <c r="C2808" i="1" s="1"/>
  <c r="C2810" i="1" s="1"/>
  <c r="C2812" i="1" s="1"/>
  <c r="C2814" i="1" s="1"/>
  <c r="C2816" i="1" s="1"/>
  <c r="C2818" i="1" s="1"/>
  <c r="C2820" i="1" s="1"/>
  <c r="C2822" i="1" s="1"/>
  <c r="C2824" i="1" s="1"/>
  <c r="C2826" i="1" s="1"/>
  <c r="C2828" i="1" s="1"/>
  <c r="C2830" i="1" s="1"/>
  <c r="C2832" i="1" s="1"/>
  <c r="C2834" i="1" s="1"/>
  <c r="C2836" i="1" s="1"/>
  <c r="C2838" i="1" s="1"/>
  <c r="C2840" i="1" s="1"/>
  <c r="C2842" i="1" s="1"/>
  <c r="C2844" i="1" s="1"/>
  <c r="C2846" i="1" s="1"/>
  <c r="C2848" i="1" s="1"/>
  <c r="C2850" i="1" s="1"/>
  <c r="C2852" i="1" s="1"/>
  <c r="C2854" i="1" s="1"/>
  <c r="C2856" i="1" s="1"/>
  <c r="C2858" i="1" s="1"/>
  <c r="C2860" i="1" s="1"/>
  <c r="C2862" i="1" s="1"/>
  <c r="C2864" i="1" s="1"/>
  <c r="C2866" i="1" s="1"/>
  <c r="C2868" i="1" s="1"/>
  <c r="C2870" i="1" s="1"/>
  <c r="C2872" i="1" s="1"/>
  <c r="C2874" i="1" s="1"/>
  <c r="C2876" i="1" s="1"/>
  <c r="C2878" i="1" s="1"/>
  <c r="C2880" i="1" s="1"/>
  <c r="C2882" i="1" s="1"/>
  <c r="C2884" i="1" s="1"/>
  <c r="C2886" i="1" s="1"/>
  <c r="C2888" i="1" s="1"/>
  <c r="C2890" i="1" s="1"/>
  <c r="C2892" i="1" s="1"/>
  <c r="D1456" i="1"/>
  <c r="D1458" i="1" s="1"/>
  <c r="D1460" i="1" s="1"/>
  <c r="D1462" i="1" s="1"/>
  <c r="D1464" i="1" s="1"/>
  <c r="D1466" i="1" s="1"/>
  <c r="D1468" i="1" s="1"/>
  <c r="D1470" i="1" s="1"/>
  <c r="D1472" i="1" s="1"/>
  <c r="D1474" i="1" s="1"/>
  <c r="D1476" i="1" s="1"/>
  <c r="D1478" i="1" s="1"/>
  <c r="D1480" i="1" s="1"/>
  <c r="D1482" i="1" s="1"/>
  <c r="D1484" i="1" s="1"/>
  <c r="D1486" i="1" s="1"/>
  <c r="D1488" i="1" s="1"/>
  <c r="D1490" i="1" s="1"/>
  <c r="D1492" i="1" s="1"/>
  <c r="D1494" i="1" s="1"/>
  <c r="D1496" i="1" s="1"/>
  <c r="D1498" i="1" s="1"/>
  <c r="D1500" i="1" s="1"/>
  <c r="D1502" i="1" s="1"/>
  <c r="D1504" i="1" s="1"/>
  <c r="D1506" i="1" s="1"/>
  <c r="D1508" i="1" s="1"/>
  <c r="D1510" i="1" s="1"/>
  <c r="D1512" i="1" s="1"/>
  <c r="D1514" i="1" s="1"/>
  <c r="D1516" i="1" s="1"/>
  <c r="D1518" i="1" s="1"/>
  <c r="D1520" i="1" s="1"/>
  <c r="D1522" i="1" s="1"/>
  <c r="D1524" i="1" s="1"/>
  <c r="D1526" i="1" s="1"/>
  <c r="D1528" i="1" s="1"/>
  <c r="D1530" i="1" s="1"/>
  <c r="D1532" i="1" s="1"/>
  <c r="D1534" i="1" s="1"/>
  <c r="D1536" i="1" s="1"/>
  <c r="D1538" i="1" s="1"/>
  <c r="D1540" i="1" s="1"/>
  <c r="D1542" i="1" s="1"/>
  <c r="D1544" i="1" s="1"/>
  <c r="D1546" i="1" s="1"/>
  <c r="D1548" i="1" s="1"/>
  <c r="D1550" i="1" s="1"/>
  <c r="D1552" i="1" s="1"/>
  <c r="D1554" i="1" s="1"/>
  <c r="D1556" i="1" s="1"/>
  <c r="D1558" i="1" s="1"/>
  <c r="D1560" i="1" s="1"/>
  <c r="D1562" i="1" s="1"/>
  <c r="D1564" i="1" s="1"/>
  <c r="D1566" i="1" s="1"/>
  <c r="D1568" i="1" s="1"/>
  <c r="D1570" i="1" s="1"/>
  <c r="D1572" i="1" s="1"/>
  <c r="D1574" i="1" s="1"/>
  <c r="D1576" i="1" s="1"/>
  <c r="D1578" i="1" s="1"/>
  <c r="D1580" i="1" s="1"/>
  <c r="D1582" i="1" s="1"/>
  <c r="D1584" i="1" s="1"/>
  <c r="D1586" i="1" s="1"/>
  <c r="D1588" i="1" s="1"/>
  <c r="D1590" i="1" s="1"/>
  <c r="D1592" i="1" s="1"/>
  <c r="D1594" i="1" s="1"/>
  <c r="D1596" i="1" s="1"/>
  <c r="D1598" i="1" s="1"/>
  <c r="D1600" i="1" s="1"/>
  <c r="D1602" i="1" s="1"/>
  <c r="D1604" i="1" s="1"/>
  <c r="D1606" i="1" s="1"/>
  <c r="D1608" i="1" s="1"/>
  <c r="D1610" i="1" s="1"/>
  <c r="D1612" i="1" s="1"/>
  <c r="D1614" i="1" s="1"/>
  <c r="D1616" i="1" s="1"/>
  <c r="D1618" i="1" s="1"/>
  <c r="D1620" i="1" s="1"/>
  <c r="D1622" i="1" s="1"/>
  <c r="D1624" i="1" s="1"/>
  <c r="D1626" i="1" s="1"/>
  <c r="D1628" i="1" s="1"/>
  <c r="D1630" i="1" s="1"/>
  <c r="D1632" i="1" s="1"/>
  <c r="D1634" i="1" s="1"/>
  <c r="D1636" i="1" s="1"/>
  <c r="D1638" i="1" s="1"/>
  <c r="D1640" i="1" s="1"/>
  <c r="D1642" i="1" s="1"/>
  <c r="D1644" i="1" s="1"/>
  <c r="D1646" i="1" s="1"/>
  <c r="D1648" i="1" s="1"/>
  <c r="D1650" i="1" s="1"/>
  <c r="D1652" i="1" s="1"/>
  <c r="D1654" i="1" s="1"/>
  <c r="D1656" i="1" s="1"/>
  <c r="D1658" i="1" s="1"/>
  <c r="D1660" i="1" s="1"/>
  <c r="D1662" i="1" s="1"/>
  <c r="D1664" i="1" s="1"/>
  <c r="D1666" i="1" s="1"/>
  <c r="D1668" i="1" s="1"/>
  <c r="D1670" i="1" s="1"/>
  <c r="D1672" i="1" s="1"/>
  <c r="D1674" i="1" s="1"/>
  <c r="D1676" i="1" s="1"/>
  <c r="D1678" i="1" s="1"/>
  <c r="D1680" i="1" s="1"/>
  <c r="D1682" i="1" s="1"/>
  <c r="D1684" i="1" s="1"/>
  <c r="D1686" i="1" s="1"/>
  <c r="D1688" i="1" s="1"/>
  <c r="D1690" i="1" s="1"/>
  <c r="D1692" i="1" s="1"/>
  <c r="D1694" i="1" s="1"/>
  <c r="D1696" i="1" s="1"/>
  <c r="D1698" i="1" s="1"/>
  <c r="D1700" i="1" s="1"/>
  <c r="D1702" i="1" s="1"/>
  <c r="D1704" i="1" s="1"/>
  <c r="D1706" i="1" s="1"/>
  <c r="D1708" i="1" s="1"/>
  <c r="D1710" i="1" s="1"/>
  <c r="D1712" i="1" s="1"/>
  <c r="D1714" i="1" s="1"/>
  <c r="D1716" i="1" s="1"/>
  <c r="D1718" i="1" s="1"/>
  <c r="D1720" i="1" s="1"/>
  <c r="D1722" i="1" s="1"/>
  <c r="D1724" i="1" s="1"/>
  <c r="D1726" i="1" s="1"/>
  <c r="D1728" i="1" s="1"/>
  <c r="D1730" i="1" s="1"/>
  <c r="D1732" i="1" s="1"/>
  <c r="D1734" i="1" s="1"/>
  <c r="D1736" i="1" s="1"/>
  <c r="D1738" i="1" s="1"/>
  <c r="D1740" i="1" s="1"/>
  <c r="D1742" i="1" s="1"/>
  <c r="D1744" i="1" s="1"/>
  <c r="D1746" i="1" s="1"/>
  <c r="D1748" i="1" s="1"/>
  <c r="D1750" i="1" s="1"/>
  <c r="D1752" i="1" s="1"/>
  <c r="D1754" i="1" s="1"/>
  <c r="D1756" i="1" s="1"/>
  <c r="D1758" i="1" s="1"/>
  <c r="D1760" i="1" s="1"/>
  <c r="D1762" i="1" s="1"/>
  <c r="D1764" i="1" s="1"/>
  <c r="D1766" i="1" s="1"/>
  <c r="D1768" i="1" s="1"/>
  <c r="D1770" i="1" s="1"/>
  <c r="D1772" i="1" s="1"/>
  <c r="D1774" i="1" s="1"/>
  <c r="D1776" i="1" s="1"/>
  <c r="D1778" i="1" s="1"/>
  <c r="D1780" i="1" s="1"/>
  <c r="D1782" i="1" s="1"/>
  <c r="D1784" i="1" s="1"/>
  <c r="D1786" i="1" s="1"/>
  <c r="D1788" i="1" s="1"/>
  <c r="D1790" i="1" s="1"/>
  <c r="D1792" i="1" s="1"/>
  <c r="D1794" i="1" s="1"/>
  <c r="D1796" i="1" s="1"/>
  <c r="D1798" i="1" s="1"/>
  <c r="D1800" i="1" s="1"/>
  <c r="D1802" i="1" s="1"/>
  <c r="D1804" i="1" s="1"/>
  <c r="D1806" i="1" s="1"/>
  <c r="D1808" i="1" s="1"/>
  <c r="D1810" i="1" s="1"/>
  <c r="D1812" i="1" s="1"/>
  <c r="D1814" i="1" s="1"/>
  <c r="D1816" i="1" s="1"/>
  <c r="D1818" i="1" s="1"/>
  <c r="D1820" i="1" s="1"/>
  <c r="D1822" i="1" s="1"/>
  <c r="D1824" i="1" s="1"/>
  <c r="D1826" i="1" s="1"/>
  <c r="D1828" i="1" s="1"/>
  <c r="D1830" i="1" s="1"/>
  <c r="D1832" i="1" s="1"/>
  <c r="D1834" i="1" s="1"/>
  <c r="D1836" i="1" s="1"/>
  <c r="D1838" i="1" s="1"/>
  <c r="D1840" i="1" s="1"/>
  <c r="D1842" i="1" s="1"/>
  <c r="D1844" i="1" s="1"/>
  <c r="D1846" i="1" s="1"/>
  <c r="D1848" i="1" s="1"/>
  <c r="D1850" i="1" s="1"/>
  <c r="D1852" i="1" s="1"/>
  <c r="D1854" i="1" s="1"/>
  <c r="D1856" i="1" s="1"/>
  <c r="D1858" i="1" s="1"/>
  <c r="D1860" i="1" s="1"/>
  <c r="D1862" i="1" s="1"/>
  <c r="D1864" i="1" s="1"/>
  <c r="D1866" i="1" s="1"/>
  <c r="D1868" i="1" s="1"/>
  <c r="D1870" i="1" s="1"/>
  <c r="D1872" i="1" s="1"/>
  <c r="D1874" i="1" s="1"/>
  <c r="D1876" i="1" s="1"/>
  <c r="D1878" i="1" s="1"/>
  <c r="D1880" i="1" s="1"/>
  <c r="D1882" i="1" s="1"/>
  <c r="D1884" i="1" s="1"/>
  <c r="D1886" i="1" s="1"/>
  <c r="D1888" i="1" s="1"/>
  <c r="D1890" i="1" s="1"/>
  <c r="D1892" i="1" s="1"/>
  <c r="D1894" i="1" s="1"/>
  <c r="D1896" i="1" s="1"/>
  <c r="D1898" i="1" s="1"/>
  <c r="D1900" i="1" s="1"/>
  <c r="D1902" i="1" s="1"/>
  <c r="D1904" i="1" s="1"/>
  <c r="D1906" i="1" s="1"/>
  <c r="D1908" i="1" s="1"/>
  <c r="D1910" i="1" s="1"/>
  <c r="D1912" i="1" s="1"/>
  <c r="D1914" i="1" s="1"/>
  <c r="D1916" i="1" s="1"/>
  <c r="D1918" i="1" s="1"/>
  <c r="D1920" i="1" s="1"/>
  <c r="D1922" i="1" s="1"/>
  <c r="D1924" i="1" s="1"/>
  <c r="D1926" i="1" s="1"/>
  <c r="D1928" i="1" s="1"/>
  <c r="D1930" i="1" s="1"/>
  <c r="D1932" i="1" s="1"/>
  <c r="D1934" i="1" s="1"/>
  <c r="D1936" i="1" s="1"/>
  <c r="D1938" i="1" s="1"/>
  <c r="D1940" i="1" s="1"/>
  <c r="D1942" i="1" s="1"/>
  <c r="D1944" i="1" s="1"/>
  <c r="D1946" i="1" s="1"/>
  <c r="D1948" i="1" s="1"/>
  <c r="D1950" i="1" s="1"/>
  <c r="D1952" i="1" s="1"/>
  <c r="D1954" i="1" s="1"/>
  <c r="D1956" i="1" s="1"/>
  <c r="D1958" i="1" s="1"/>
  <c r="D1960" i="1" s="1"/>
  <c r="D1962" i="1" s="1"/>
  <c r="D1964" i="1" s="1"/>
  <c r="D1966" i="1" s="1"/>
  <c r="D1968" i="1" s="1"/>
  <c r="D1970" i="1" s="1"/>
  <c r="D1972" i="1" s="1"/>
  <c r="D1974" i="1" s="1"/>
  <c r="D1976" i="1" s="1"/>
  <c r="D1978" i="1" s="1"/>
  <c r="D1980" i="1" s="1"/>
  <c r="D1982" i="1" s="1"/>
  <c r="D1984" i="1" s="1"/>
  <c r="D1986" i="1" s="1"/>
  <c r="D1988" i="1" s="1"/>
  <c r="D1990" i="1" s="1"/>
  <c r="D1992" i="1" s="1"/>
  <c r="D1994" i="1" s="1"/>
  <c r="D1996" i="1" s="1"/>
  <c r="D1998" i="1" s="1"/>
  <c r="D2000" i="1" s="1"/>
  <c r="D2002" i="1" s="1"/>
  <c r="D2004" i="1" s="1"/>
  <c r="D2006" i="1" s="1"/>
  <c r="D2008" i="1" s="1"/>
  <c r="D2010" i="1" s="1"/>
  <c r="D2012" i="1" s="1"/>
  <c r="D2014" i="1" s="1"/>
  <c r="D2016" i="1" s="1"/>
  <c r="D2018" i="1" s="1"/>
  <c r="D2020" i="1" s="1"/>
  <c r="D2022" i="1" s="1"/>
  <c r="D2024" i="1" s="1"/>
  <c r="D2026" i="1" s="1"/>
  <c r="D2028" i="1" s="1"/>
  <c r="D2030" i="1" s="1"/>
  <c r="D2032" i="1" s="1"/>
  <c r="D2034" i="1" s="1"/>
  <c r="D2036" i="1" s="1"/>
  <c r="D2038" i="1" s="1"/>
  <c r="D2040" i="1" s="1"/>
  <c r="D2042" i="1" s="1"/>
  <c r="D2044" i="1" s="1"/>
  <c r="D2046" i="1" s="1"/>
  <c r="D2048" i="1" s="1"/>
  <c r="D2050" i="1" s="1"/>
  <c r="D2052" i="1" s="1"/>
  <c r="D2054" i="1" s="1"/>
  <c r="D2056" i="1" s="1"/>
  <c r="D2058" i="1" s="1"/>
  <c r="D2060" i="1" s="1"/>
  <c r="D2062" i="1" s="1"/>
  <c r="D2064" i="1" s="1"/>
  <c r="D2066" i="1" s="1"/>
  <c r="D2068" i="1" s="1"/>
  <c r="D2070" i="1" s="1"/>
  <c r="D2072" i="1" s="1"/>
  <c r="D2074" i="1" s="1"/>
  <c r="D2076" i="1" s="1"/>
  <c r="D2078" i="1" s="1"/>
  <c r="D2080" i="1" s="1"/>
  <c r="D2082" i="1" s="1"/>
  <c r="D2084" i="1" s="1"/>
  <c r="D2086" i="1" s="1"/>
  <c r="D2088" i="1" s="1"/>
  <c r="D2090" i="1" s="1"/>
  <c r="D2092" i="1" s="1"/>
  <c r="D2094" i="1" s="1"/>
  <c r="D2096" i="1" s="1"/>
  <c r="D2098" i="1" s="1"/>
  <c r="D2100" i="1" s="1"/>
  <c r="D2102" i="1" s="1"/>
  <c r="D2104" i="1" s="1"/>
  <c r="D2106" i="1" s="1"/>
  <c r="D2108" i="1" s="1"/>
  <c r="D2110" i="1" s="1"/>
  <c r="D2112" i="1" s="1"/>
  <c r="D2114" i="1" s="1"/>
  <c r="D2116" i="1" s="1"/>
  <c r="D2118" i="1" s="1"/>
  <c r="D2120" i="1" s="1"/>
  <c r="D2122" i="1" s="1"/>
  <c r="D2124" i="1" s="1"/>
  <c r="D2126" i="1" s="1"/>
  <c r="D2128" i="1" s="1"/>
  <c r="D2130" i="1" s="1"/>
  <c r="D2132" i="1" s="1"/>
  <c r="D2134" i="1" s="1"/>
  <c r="D2136" i="1" s="1"/>
  <c r="D2138" i="1" s="1"/>
  <c r="D2140" i="1" s="1"/>
  <c r="D2142" i="1" s="1"/>
  <c r="D2144" i="1" s="1"/>
  <c r="D2146" i="1" s="1"/>
  <c r="D2148" i="1" s="1"/>
  <c r="D2150" i="1" s="1"/>
  <c r="D2152" i="1" s="1"/>
  <c r="D2154" i="1" s="1"/>
  <c r="D2156" i="1" s="1"/>
  <c r="D2158" i="1" s="1"/>
  <c r="D2160" i="1" s="1"/>
  <c r="D2162" i="1" s="1"/>
  <c r="D2164" i="1" s="1"/>
  <c r="D2166" i="1" s="1"/>
  <c r="D2168" i="1" s="1"/>
  <c r="D2170" i="1" s="1"/>
  <c r="D2172" i="1" s="1"/>
  <c r="C1456" i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586" i="1" s="1"/>
  <c r="C1588" i="1" s="1"/>
  <c r="C1590" i="1" s="1"/>
  <c r="C1592" i="1" s="1"/>
  <c r="C1594" i="1" s="1"/>
  <c r="C1596" i="1" s="1"/>
  <c r="C1598" i="1" s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730" i="1" s="1"/>
  <c r="C1732" i="1" s="1"/>
  <c r="C1734" i="1" s="1"/>
  <c r="C1736" i="1" s="1"/>
  <c r="C1738" i="1" s="1"/>
  <c r="C1740" i="1" s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874" i="1" s="1"/>
  <c r="C1876" i="1" s="1"/>
  <c r="C1878" i="1" s="1"/>
  <c r="C1880" i="1" s="1"/>
  <c r="C1882" i="1" s="1"/>
  <c r="C1884" i="1" s="1"/>
  <c r="C1886" i="1" s="1"/>
  <c r="C1888" i="1" s="1"/>
  <c r="C1890" i="1" s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  <c r="C2002" i="1" s="1"/>
  <c r="C2004" i="1" s="1"/>
  <c r="C2006" i="1" s="1"/>
  <c r="C2008" i="1" s="1"/>
  <c r="C2010" i="1" s="1"/>
  <c r="C2012" i="1" s="1"/>
  <c r="C2014" i="1" s="1"/>
  <c r="C2016" i="1" s="1"/>
  <c r="C2018" i="1" s="1"/>
  <c r="C2020" i="1" s="1"/>
  <c r="C2022" i="1" s="1"/>
  <c r="C2024" i="1" s="1"/>
  <c r="C2026" i="1" s="1"/>
  <c r="C2028" i="1" s="1"/>
  <c r="C2030" i="1" s="1"/>
  <c r="C2032" i="1" s="1"/>
  <c r="C2034" i="1" s="1"/>
  <c r="C2036" i="1" s="1"/>
  <c r="C2038" i="1" s="1"/>
  <c r="C2040" i="1" s="1"/>
  <c r="C2042" i="1" s="1"/>
  <c r="C2044" i="1" s="1"/>
  <c r="C2046" i="1" s="1"/>
  <c r="C2048" i="1" s="1"/>
  <c r="C2050" i="1" s="1"/>
  <c r="C2052" i="1" s="1"/>
  <c r="C2054" i="1" s="1"/>
  <c r="C2056" i="1" s="1"/>
  <c r="C2058" i="1" s="1"/>
  <c r="C2060" i="1" s="1"/>
  <c r="C2062" i="1" s="1"/>
  <c r="C2064" i="1" s="1"/>
  <c r="C2066" i="1" s="1"/>
  <c r="C2068" i="1" s="1"/>
  <c r="C2070" i="1" s="1"/>
  <c r="C2072" i="1" s="1"/>
  <c r="C2074" i="1" s="1"/>
  <c r="C2076" i="1" s="1"/>
  <c r="C2078" i="1" s="1"/>
  <c r="C2080" i="1" s="1"/>
  <c r="C2082" i="1" s="1"/>
  <c r="C2084" i="1" s="1"/>
  <c r="C2086" i="1" s="1"/>
  <c r="C2088" i="1" s="1"/>
  <c r="C2090" i="1" s="1"/>
  <c r="C2092" i="1" s="1"/>
  <c r="C2094" i="1" s="1"/>
  <c r="C2096" i="1" s="1"/>
  <c r="C2098" i="1" s="1"/>
  <c r="C2100" i="1" s="1"/>
  <c r="C2102" i="1" s="1"/>
  <c r="C2104" i="1" s="1"/>
  <c r="C2106" i="1" s="1"/>
  <c r="C2108" i="1" s="1"/>
  <c r="C2110" i="1" s="1"/>
  <c r="C2112" i="1" s="1"/>
  <c r="C2114" i="1" s="1"/>
  <c r="C2116" i="1" s="1"/>
  <c r="C2118" i="1" s="1"/>
  <c r="C2120" i="1" s="1"/>
  <c r="C2122" i="1" s="1"/>
  <c r="C2124" i="1" s="1"/>
  <c r="C2126" i="1" s="1"/>
  <c r="C2128" i="1" s="1"/>
  <c r="C2130" i="1" s="1"/>
  <c r="C2132" i="1" s="1"/>
  <c r="C2134" i="1" s="1"/>
  <c r="C2136" i="1" s="1"/>
  <c r="C2138" i="1" s="1"/>
  <c r="C2140" i="1" s="1"/>
  <c r="C2142" i="1" s="1"/>
  <c r="C2144" i="1" s="1"/>
  <c r="C2146" i="1" s="1"/>
  <c r="C2148" i="1" s="1"/>
  <c r="C2150" i="1" s="1"/>
  <c r="C2152" i="1" s="1"/>
  <c r="C2154" i="1" s="1"/>
  <c r="C2156" i="1" s="1"/>
  <c r="C2158" i="1" s="1"/>
  <c r="C2160" i="1" s="1"/>
  <c r="C2162" i="1" s="1"/>
  <c r="C2164" i="1" s="1"/>
  <c r="C2166" i="1" s="1"/>
  <c r="C2168" i="1" s="1"/>
  <c r="C2170" i="1" s="1"/>
  <c r="C2172" i="1" s="1"/>
  <c r="D1455" i="1"/>
  <c r="D1457" i="1" s="1"/>
  <c r="D1459" i="1" s="1"/>
  <c r="D1461" i="1" s="1"/>
  <c r="D1463" i="1" s="1"/>
  <c r="D1465" i="1" s="1"/>
  <c r="D1467" i="1" s="1"/>
  <c r="D1469" i="1" s="1"/>
  <c r="D1471" i="1" s="1"/>
  <c r="D1473" i="1" s="1"/>
  <c r="D1475" i="1" s="1"/>
  <c r="D1477" i="1" s="1"/>
  <c r="D1479" i="1" s="1"/>
  <c r="D1481" i="1" s="1"/>
  <c r="D1483" i="1" s="1"/>
  <c r="D1485" i="1" s="1"/>
  <c r="D1487" i="1" s="1"/>
  <c r="D1489" i="1" s="1"/>
  <c r="D1491" i="1" s="1"/>
  <c r="D1493" i="1" s="1"/>
  <c r="D1495" i="1" s="1"/>
  <c r="D1497" i="1" s="1"/>
  <c r="D1499" i="1" s="1"/>
  <c r="D1501" i="1" s="1"/>
  <c r="D1503" i="1" s="1"/>
  <c r="D1505" i="1" s="1"/>
  <c r="D1507" i="1" s="1"/>
  <c r="D1509" i="1" s="1"/>
  <c r="D1511" i="1" s="1"/>
  <c r="D1513" i="1" s="1"/>
  <c r="D1515" i="1" s="1"/>
  <c r="D1517" i="1" s="1"/>
  <c r="D1519" i="1" s="1"/>
  <c r="D1521" i="1" s="1"/>
  <c r="D1523" i="1" s="1"/>
  <c r="D1525" i="1" s="1"/>
  <c r="D1527" i="1" s="1"/>
  <c r="D1529" i="1" s="1"/>
  <c r="D1531" i="1" s="1"/>
  <c r="D1533" i="1" s="1"/>
  <c r="D1535" i="1" s="1"/>
  <c r="D1537" i="1" s="1"/>
  <c r="D1539" i="1" s="1"/>
  <c r="D1541" i="1" s="1"/>
  <c r="D1543" i="1" s="1"/>
  <c r="D1545" i="1" s="1"/>
  <c r="D1547" i="1" s="1"/>
  <c r="D1549" i="1" s="1"/>
  <c r="D1551" i="1" s="1"/>
  <c r="D1553" i="1" s="1"/>
  <c r="D1555" i="1" s="1"/>
  <c r="D1557" i="1" s="1"/>
  <c r="D1559" i="1" s="1"/>
  <c r="D1561" i="1" s="1"/>
  <c r="D1563" i="1" s="1"/>
  <c r="D1565" i="1" s="1"/>
  <c r="D1567" i="1" s="1"/>
  <c r="D1569" i="1" s="1"/>
  <c r="D1571" i="1" s="1"/>
  <c r="D1573" i="1" s="1"/>
  <c r="D1575" i="1" s="1"/>
  <c r="D1577" i="1" s="1"/>
  <c r="D1579" i="1" s="1"/>
  <c r="D1581" i="1" s="1"/>
  <c r="D1583" i="1" s="1"/>
  <c r="D1585" i="1" s="1"/>
  <c r="D1587" i="1" s="1"/>
  <c r="D1589" i="1" s="1"/>
  <c r="D1591" i="1" s="1"/>
  <c r="D1593" i="1" s="1"/>
  <c r="D1595" i="1" s="1"/>
  <c r="D1597" i="1" s="1"/>
  <c r="D1599" i="1" s="1"/>
  <c r="D1601" i="1" s="1"/>
  <c r="D1603" i="1" s="1"/>
  <c r="D1605" i="1" s="1"/>
  <c r="D1607" i="1" s="1"/>
  <c r="D1609" i="1" s="1"/>
  <c r="D1611" i="1" s="1"/>
  <c r="D1613" i="1" s="1"/>
  <c r="D1615" i="1" s="1"/>
  <c r="D1617" i="1" s="1"/>
  <c r="D1619" i="1" s="1"/>
  <c r="D1621" i="1" s="1"/>
  <c r="D1623" i="1" s="1"/>
  <c r="D1625" i="1" s="1"/>
  <c r="D1627" i="1" s="1"/>
  <c r="D1629" i="1" s="1"/>
  <c r="D1631" i="1" s="1"/>
  <c r="D1633" i="1" s="1"/>
  <c r="D1635" i="1" s="1"/>
  <c r="D1637" i="1" s="1"/>
  <c r="D1639" i="1" s="1"/>
  <c r="D1641" i="1" s="1"/>
  <c r="D1643" i="1" s="1"/>
  <c r="D1645" i="1" s="1"/>
  <c r="D1647" i="1" s="1"/>
  <c r="D1649" i="1" s="1"/>
  <c r="D1651" i="1" s="1"/>
  <c r="D1653" i="1" s="1"/>
  <c r="D1655" i="1" s="1"/>
  <c r="D1657" i="1" s="1"/>
  <c r="D1659" i="1" s="1"/>
  <c r="D1661" i="1" s="1"/>
  <c r="D1663" i="1" s="1"/>
  <c r="D1665" i="1" s="1"/>
  <c r="D1667" i="1" s="1"/>
  <c r="D1669" i="1" s="1"/>
  <c r="D1671" i="1" s="1"/>
  <c r="D1673" i="1" s="1"/>
  <c r="D1675" i="1" s="1"/>
  <c r="D1677" i="1" s="1"/>
  <c r="D1679" i="1" s="1"/>
  <c r="D1681" i="1" s="1"/>
  <c r="D1683" i="1" s="1"/>
  <c r="D1685" i="1" s="1"/>
  <c r="D1687" i="1" s="1"/>
  <c r="D1689" i="1" s="1"/>
  <c r="D1691" i="1" s="1"/>
  <c r="D1693" i="1" s="1"/>
  <c r="D1695" i="1" s="1"/>
  <c r="D1697" i="1" s="1"/>
  <c r="D1699" i="1" s="1"/>
  <c r="D1701" i="1" s="1"/>
  <c r="D1703" i="1" s="1"/>
  <c r="D1705" i="1" s="1"/>
  <c r="D1707" i="1" s="1"/>
  <c r="D1709" i="1" s="1"/>
  <c r="D1711" i="1" s="1"/>
  <c r="D1713" i="1" s="1"/>
  <c r="D1715" i="1" s="1"/>
  <c r="D1717" i="1" s="1"/>
  <c r="D1719" i="1" s="1"/>
  <c r="D1721" i="1" s="1"/>
  <c r="D1723" i="1" s="1"/>
  <c r="D1725" i="1" s="1"/>
  <c r="D1727" i="1" s="1"/>
  <c r="D1729" i="1" s="1"/>
  <c r="D1731" i="1" s="1"/>
  <c r="D1733" i="1" s="1"/>
  <c r="D1735" i="1" s="1"/>
  <c r="D1737" i="1" s="1"/>
  <c r="D1739" i="1" s="1"/>
  <c r="D1741" i="1" s="1"/>
  <c r="D1743" i="1" s="1"/>
  <c r="D1745" i="1" s="1"/>
  <c r="D1747" i="1" s="1"/>
  <c r="D1749" i="1" s="1"/>
  <c r="D1751" i="1" s="1"/>
  <c r="D1753" i="1" s="1"/>
  <c r="D1755" i="1" s="1"/>
  <c r="D1757" i="1" s="1"/>
  <c r="D1759" i="1" s="1"/>
  <c r="D1761" i="1" s="1"/>
  <c r="D1763" i="1" s="1"/>
  <c r="D1765" i="1" s="1"/>
  <c r="D1767" i="1" s="1"/>
  <c r="D1769" i="1" s="1"/>
  <c r="D1771" i="1" s="1"/>
  <c r="D1773" i="1" s="1"/>
  <c r="D1775" i="1" s="1"/>
  <c r="D1777" i="1" s="1"/>
  <c r="D1779" i="1" s="1"/>
  <c r="D1781" i="1" s="1"/>
  <c r="D1783" i="1" s="1"/>
  <c r="D1785" i="1" s="1"/>
  <c r="D1787" i="1" s="1"/>
  <c r="D1789" i="1" s="1"/>
  <c r="D1791" i="1" s="1"/>
  <c r="D1793" i="1" s="1"/>
  <c r="D1795" i="1" s="1"/>
  <c r="D1797" i="1" s="1"/>
  <c r="D1799" i="1" s="1"/>
  <c r="D1801" i="1" s="1"/>
  <c r="D1803" i="1" s="1"/>
  <c r="D1805" i="1" s="1"/>
  <c r="D1807" i="1" s="1"/>
  <c r="D1809" i="1" s="1"/>
  <c r="D1811" i="1" s="1"/>
  <c r="D1813" i="1" s="1"/>
  <c r="D1815" i="1" s="1"/>
  <c r="D1817" i="1" s="1"/>
  <c r="D1819" i="1" s="1"/>
  <c r="D1821" i="1" s="1"/>
  <c r="D1823" i="1" s="1"/>
  <c r="D1825" i="1" s="1"/>
  <c r="D1827" i="1" s="1"/>
  <c r="D1829" i="1" s="1"/>
  <c r="D1831" i="1" s="1"/>
  <c r="D1833" i="1" s="1"/>
  <c r="D1835" i="1" s="1"/>
  <c r="D1837" i="1" s="1"/>
  <c r="D1839" i="1" s="1"/>
  <c r="D1841" i="1" s="1"/>
  <c r="D1843" i="1" s="1"/>
  <c r="D1845" i="1" s="1"/>
  <c r="D1847" i="1" s="1"/>
  <c r="D1849" i="1" s="1"/>
  <c r="D1851" i="1" s="1"/>
  <c r="D1853" i="1" s="1"/>
  <c r="D1855" i="1" s="1"/>
  <c r="D1857" i="1" s="1"/>
  <c r="D1859" i="1" s="1"/>
  <c r="D1861" i="1" s="1"/>
  <c r="D1863" i="1" s="1"/>
  <c r="D1865" i="1" s="1"/>
  <c r="D1867" i="1" s="1"/>
  <c r="D1869" i="1" s="1"/>
  <c r="D1871" i="1" s="1"/>
  <c r="D1873" i="1" s="1"/>
  <c r="D1875" i="1" s="1"/>
  <c r="D1877" i="1" s="1"/>
  <c r="D1879" i="1" s="1"/>
  <c r="D1881" i="1" s="1"/>
  <c r="D1883" i="1" s="1"/>
  <c r="D1885" i="1" s="1"/>
  <c r="D1887" i="1" s="1"/>
  <c r="D1889" i="1" s="1"/>
  <c r="D1891" i="1" s="1"/>
  <c r="D1893" i="1" s="1"/>
  <c r="D1895" i="1" s="1"/>
  <c r="D1897" i="1" s="1"/>
  <c r="D1899" i="1" s="1"/>
  <c r="D1901" i="1" s="1"/>
  <c r="D1903" i="1" s="1"/>
  <c r="D1905" i="1" s="1"/>
  <c r="D1907" i="1" s="1"/>
  <c r="D1909" i="1" s="1"/>
  <c r="D1911" i="1" s="1"/>
  <c r="D1913" i="1" s="1"/>
  <c r="D1915" i="1" s="1"/>
  <c r="D1917" i="1" s="1"/>
  <c r="D1919" i="1" s="1"/>
  <c r="D1921" i="1" s="1"/>
  <c r="D1923" i="1" s="1"/>
  <c r="D1925" i="1" s="1"/>
  <c r="D1927" i="1" s="1"/>
  <c r="D1929" i="1" s="1"/>
  <c r="D1931" i="1" s="1"/>
  <c r="D1933" i="1" s="1"/>
  <c r="D1935" i="1" s="1"/>
  <c r="D1937" i="1" s="1"/>
  <c r="D1939" i="1" s="1"/>
  <c r="D1941" i="1" s="1"/>
  <c r="D1943" i="1" s="1"/>
  <c r="D1945" i="1" s="1"/>
  <c r="D1947" i="1" s="1"/>
  <c r="D1949" i="1" s="1"/>
  <c r="D1951" i="1" s="1"/>
  <c r="D1953" i="1" s="1"/>
  <c r="D1955" i="1" s="1"/>
  <c r="D1957" i="1" s="1"/>
  <c r="D1959" i="1" s="1"/>
  <c r="D1961" i="1" s="1"/>
  <c r="D1963" i="1" s="1"/>
  <c r="D1965" i="1" s="1"/>
  <c r="D1967" i="1" s="1"/>
  <c r="D1969" i="1" s="1"/>
  <c r="D1971" i="1" s="1"/>
  <c r="D1973" i="1" s="1"/>
  <c r="D1975" i="1" s="1"/>
  <c r="D1977" i="1" s="1"/>
  <c r="D1979" i="1" s="1"/>
  <c r="D1981" i="1" s="1"/>
  <c r="D1983" i="1" s="1"/>
  <c r="D1985" i="1" s="1"/>
  <c r="D1987" i="1" s="1"/>
  <c r="D1989" i="1" s="1"/>
  <c r="D1991" i="1" s="1"/>
  <c r="D1993" i="1" s="1"/>
  <c r="D1995" i="1" s="1"/>
  <c r="D1997" i="1" s="1"/>
  <c r="D1999" i="1" s="1"/>
  <c r="D2001" i="1" s="1"/>
  <c r="D2003" i="1" s="1"/>
  <c r="D2005" i="1" s="1"/>
  <c r="D2007" i="1" s="1"/>
  <c r="D2009" i="1" s="1"/>
  <c r="D2011" i="1" s="1"/>
  <c r="D2013" i="1" s="1"/>
  <c r="D2015" i="1" s="1"/>
  <c r="D2017" i="1" s="1"/>
  <c r="D2019" i="1" s="1"/>
  <c r="D2021" i="1" s="1"/>
  <c r="D2023" i="1" s="1"/>
  <c r="D2025" i="1" s="1"/>
  <c r="D2027" i="1" s="1"/>
  <c r="D2029" i="1" s="1"/>
  <c r="D2031" i="1" s="1"/>
  <c r="D2033" i="1" s="1"/>
  <c r="D2035" i="1" s="1"/>
  <c r="D2037" i="1" s="1"/>
  <c r="D2039" i="1" s="1"/>
  <c r="D2041" i="1" s="1"/>
  <c r="D2043" i="1" s="1"/>
  <c r="D2045" i="1" s="1"/>
  <c r="D2047" i="1" s="1"/>
  <c r="D2049" i="1" s="1"/>
  <c r="D2051" i="1" s="1"/>
  <c r="D2053" i="1" s="1"/>
  <c r="D2055" i="1" s="1"/>
  <c r="D2057" i="1" s="1"/>
  <c r="D2059" i="1" s="1"/>
  <c r="D2061" i="1" s="1"/>
  <c r="D2063" i="1" s="1"/>
  <c r="D2065" i="1" s="1"/>
  <c r="D2067" i="1" s="1"/>
  <c r="D2069" i="1" s="1"/>
  <c r="D2071" i="1" s="1"/>
  <c r="D2073" i="1" s="1"/>
  <c r="D2075" i="1" s="1"/>
  <c r="D2077" i="1" s="1"/>
  <c r="D2079" i="1" s="1"/>
  <c r="D2081" i="1" s="1"/>
  <c r="D2083" i="1" s="1"/>
  <c r="D2085" i="1" s="1"/>
  <c r="D2087" i="1" s="1"/>
  <c r="D2089" i="1" s="1"/>
  <c r="D2091" i="1" s="1"/>
  <c r="D2093" i="1" s="1"/>
  <c r="D2095" i="1" s="1"/>
  <c r="D2097" i="1" s="1"/>
  <c r="D2099" i="1" s="1"/>
  <c r="D2101" i="1" s="1"/>
  <c r="D2103" i="1" s="1"/>
  <c r="D2105" i="1" s="1"/>
  <c r="D2107" i="1" s="1"/>
  <c r="D2109" i="1" s="1"/>
  <c r="D2111" i="1" s="1"/>
  <c r="D2113" i="1" s="1"/>
  <c r="D2115" i="1" s="1"/>
  <c r="D2117" i="1" s="1"/>
  <c r="D2119" i="1" s="1"/>
  <c r="D2121" i="1" s="1"/>
  <c r="D2123" i="1" s="1"/>
  <c r="D2125" i="1" s="1"/>
  <c r="D2127" i="1" s="1"/>
  <c r="D2129" i="1" s="1"/>
  <c r="D2131" i="1" s="1"/>
  <c r="D2133" i="1" s="1"/>
  <c r="D2135" i="1" s="1"/>
  <c r="D2137" i="1" s="1"/>
  <c r="D2139" i="1" s="1"/>
  <c r="D2141" i="1" s="1"/>
  <c r="D2143" i="1" s="1"/>
  <c r="D2145" i="1" s="1"/>
  <c r="D2147" i="1" s="1"/>
  <c r="D2149" i="1" s="1"/>
  <c r="D2151" i="1" s="1"/>
  <c r="D2153" i="1" s="1"/>
  <c r="D2155" i="1" s="1"/>
  <c r="D2157" i="1" s="1"/>
  <c r="D2159" i="1" s="1"/>
  <c r="D2161" i="1" s="1"/>
  <c r="D2163" i="1" s="1"/>
  <c r="D2165" i="1" s="1"/>
  <c r="D2167" i="1" s="1"/>
  <c r="D2169" i="1" s="1"/>
  <c r="D2171" i="1" s="1"/>
  <c r="C1455" i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587" i="1" s="1"/>
  <c r="C1589" i="1" s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731" i="1" s="1"/>
  <c r="C1733" i="1" s="1"/>
  <c r="C1735" i="1" s="1"/>
  <c r="C1737" i="1" s="1"/>
  <c r="C1739" i="1" s="1"/>
  <c r="C1741" i="1" s="1"/>
  <c r="C1743" i="1" s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875" i="1" s="1"/>
  <c r="C1877" i="1" s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2001" i="1" s="1"/>
  <c r="C2003" i="1" s="1"/>
  <c r="C2005" i="1" s="1"/>
  <c r="C2007" i="1" s="1"/>
  <c r="C2009" i="1" s="1"/>
  <c r="C2011" i="1" s="1"/>
  <c r="C2013" i="1" s="1"/>
  <c r="C2015" i="1" s="1"/>
  <c r="C2017" i="1" s="1"/>
  <c r="C2019" i="1" s="1"/>
  <c r="C2021" i="1" s="1"/>
  <c r="C2023" i="1" s="1"/>
  <c r="C2025" i="1" s="1"/>
  <c r="C2027" i="1" s="1"/>
  <c r="C2029" i="1" s="1"/>
  <c r="C2031" i="1" s="1"/>
  <c r="C2033" i="1" s="1"/>
  <c r="C2035" i="1" s="1"/>
  <c r="C2037" i="1" s="1"/>
  <c r="C2039" i="1" s="1"/>
  <c r="C2041" i="1" s="1"/>
  <c r="C2043" i="1" s="1"/>
  <c r="C2045" i="1" s="1"/>
  <c r="C2047" i="1" s="1"/>
  <c r="C2049" i="1" s="1"/>
  <c r="C2051" i="1" s="1"/>
  <c r="C2053" i="1" s="1"/>
  <c r="C2055" i="1" s="1"/>
  <c r="C2057" i="1" s="1"/>
  <c r="C2059" i="1" s="1"/>
  <c r="C2061" i="1" s="1"/>
  <c r="C2063" i="1" s="1"/>
  <c r="C2065" i="1" s="1"/>
  <c r="C2067" i="1" s="1"/>
  <c r="C2069" i="1" s="1"/>
  <c r="C2071" i="1" s="1"/>
  <c r="C2073" i="1" s="1"/>
  <c r="C2075" i="1" s="1"/>
  <c r="C2077" i="1" s="1"/>
  <c r="C2079" i="1" s="1"/>
  <c r="C2081" i="1" s="1"/>
  <c r="C2083" i="1" s="1"/>
  <c r="C2085" i="1" s="1"/>
  <c r="C2087" i="1" s="1"/>
  <c r="C2089" i="1" s="1"/>
  <c r="C2091" i="1" s="1"/>
  <c r="C2093" i="1" s="1"/>
  <c r="C2095" i="1" s="1"/>
  <c r="C2097" i="1" s="1"/>
  <c r="C2099" i="1" s="1"/>
  <c r="C2101" i="1" s="1"/>
  <c r="C2103" i="1" s="1"/>
  <c r="C2105" i="1" s="1"/>
  <c r="C2107" i="1" s="1"/>
  <c r="C2109" i="1" s="1"/>
  <c r="C2111" i="1" s="1"/>
  <c r="C2113" i="1" s="1"/>
  <c r="C2115" i="1" s="1"/>
  <c r="C2117" i="1" s="1"/>
  <c r="C2119" i="1" s="1"/>
  <c r="C2121" i="1" s="1"/>
  <c r="C2123" i="1" s="1"/>
  <c r="C2125" i="1" s="1"/>
  <c r="C2127" i="1" s="1"/>
  <c r="C2129" i="1" s="1"/>
  <c r="C2131" i="1" s="1"/>
  <c r="C2133" i="1" s="1"/>
  <c r="C2135" i="1" s="1"/>
  <c r="C2137" i="1" s="1"/>
  <c r="C2139" i="1" s="1"/>
  <c r="C2141" i="1" s="1"/>
  <c r="C2143" i="1" s="1"/>
  <c r="C2145" i="1" s="1"/>
  <c r="C2147" i="1" s="1"/>
  <c r="C2149" i="1" s="1"/>
  <c r="C2151" i="1" s="1"/>
  <c r="C2153" i="1" s="1"/>
  <c r="C2155" i="1" s="1"/>
  <c r="C2157" i="1" s="1"/>
  <c r="C2159" i="1" s="1"/>
  <c r="C2161" i="1" s="1"/>
  <c r="C2163" i="1" s="1"/>
  <c r="C2165" i="1" s="1"/>
  <c r="C2167" i="1" s="1"/>
  <c r="C2169" i="1" s="1"/>
  <c r="C2171" i="1" s="1"/>
  <c r="D735" i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D999" i="1" s="1"/>
  <c r="D1001" i="1" s="1"/>
  <c r="D1003" i="1" s="1"/>
  <c r="D1005" i="1" s="1"/>
  <c r="D1007" i="1" s="1"/>
  <c r="D1009" i="1" s="1"/>
  <c r="D1011" i="1" s="1"/>
  <c r="D1013" i="1" s="1"/>
  <c r="D1015" i="1" s="1"/>
  <c r="D1017" i="1" s="1"/>
  <c r="D1019" i="1" s="1"/>
  <c r="D1021" i="1" s="1"/>
  <c r="D1023" i="1" s="1"/>
  <c r="D1025" i="1" s="1"/>
  <c r="D1027" i="1" s="1"/>
  <c r="D1029" i="1" s="1"/>
  <c r="D1031" i="1" s="1"/>
  <c r="D1033" i="1" s="1"/>
  <c r="D1035" i="1" s="1"/>
  <c r="D1037" i="1" s="1"/>
  <c r="D1039" i="1" s="1"/>
  <c r="D1041" i="1" s="1"/>
  <c r="D1043" i="1" s="1"/>
  <c r="D1045" i="1" s="1"/>
  <c r="D1047" i="1" s="1"/>
  <c r="D1049" i="1" s="1"/>
  <c r="D1051" i="1" s="1"/>
  <c r="D1053" i="1" s="1"/>
  <c r="D1055" i="1" s="1"/>
  <c r="D1057" i="1" s="1"/>
  <c r="D1059" i="1" s="1"/>
  <c r="D1061" i="1" s="1"/>
  <c r="D1063" i="1" s="1"/>
  <c r="D1065" i="1" s="1"/>
  <c r="D1067" i="1" s="1"/>
  <c r="D1069" i="1" s="1"/>
  <c r="D1071" i="1" s="1"/>
  <c r="D1073" i="1" s="1"/>
  <c r="D1075" i="1" s="1"/>
  <c r="D1077" i="1" s="1"/>
  <c r="D1079" i="1" s="1"/>
  <c r="D1081" i="1" s="1"/>
  <c r="D1083" i="1" s="1"/>
  <c r="D1085" i="1" s="1"/>
  <c r="D1087" i="1" s="1"/>
  <c r="D1089" i="1" s="1"/>
  <c r="D1091" i="1" s="1"/>
  <c r="D1093" i="1" s="1"/>
  <c r="D1095" i="1" s="1"/>
  <c r="D1097" i="1" s="1"/>
  <c r="D1099" i="1" s="1"/>
  <c r="D1101" i="1" s="1"/>
  <c r="D1103" i="1" s="1"/>
  <c r="D1105" i="1" s="1"/>
  <c r="D1107" i="1" s="1"/>
  <c r="D1109" i="1" s="1"/>
  <c r="D1111" i="1" s="1"/>
  <c r="D1113" i="1" s="1"/>
  <c r="D1115" i="1" s="1"/>
  <c r="D1117" i="1" s="1"/>
  <c r="D1119" i="1" s="1"/>
  <c r="D1121" i="1" s="1"/>
  <c r="D1123" i="1" s="1"/>
  <c r="D1125" i="1" s="1"/>
  <c r="D1127" i="1" s="1"/>
  <c r="D1129" i="1" s="1"/>
  <c r="D1131" i="1" s="1"/>
  <c r="D1133" i="1" s="1"/>
  <c r="D1135" i="1" s="1"/>
  <c r="D1137" i="1" s="1"/>
  <c r="D1139" i="1" s="1"/>
  <c r="D1141" i="1" s="1"/>
  <c r="D1143" i="1" s="1"/>
  <c r="D1145" i="1" s="1"/>
  <c r="D1147" i="1" s="1"/>
  <c r="D1149" i="1" s="1"/>
  <c r="D1151" i="1" s="1"/>
  <c r="D1153" i="1" s="1"/>
  <c r="D1155" i="1" s="1"/>
  <c r="D1157" i="1" s="1"/>
  <c r="D1159" i="1" s="1"/>
  <c r="D1161" i="1" s="1"/>
  <c r="D1163" i="1" s="1"/>
  <c r="D1165" i="1" s="1"/>
  <c r="D1167" i="1" s="1"/>
  <c r="D1169" i="1" s="1"/>
  <c r="D1171" i="1" s="1"/>
  <c r="D1173" i="1" s="1"/>
  <c r="D1175" i="1" s="1"/>
  <c r="D1177" i="1" s="1"/>
  <c r="D1179" i="1" s="1"/>
  <c r="D1181" i="1" s="1"/>
  <c r="D1183" i="1" s="1"/>
  <c r="D1185" i="1" s="1"/>
  <c r="D1187" i="1" s="1"/>
  <c r="D1189" i="1" s="1"/>
  <c r="D1191" i="1" s="1"/>
  <c r="D1193" i="1" s="1"/>
  <c r="D1195" i="1" s="1"/>
  <c r="D1197" i="1" s="1"/>
  <c r="D1199" i="1" s="1"/>
  <c r="D1201" i="1" s="1"/>
  <c r="D1203" i="1" s="1"/>
  <c r="D1205" i="1" s="1"/>
  <c r="D1207" i="1" s="1"/>
  <c r="D1209" i="1" s="1"/>
  <c r="D1211" i="1" s="1"/>
  <c r="D1213" i="1" s="1"/>
  <c r="D1215" i="1" s="1"/>
  <c r="D1217" i="1" s="1"/>
  <c r="D1219" i="1" s="1"/>
  <c r="D1221" i="1" s="1"/>
  <c r="D1223" i="1" s="1"/>
  <c r="D1225" i="1" s="1"/>
  <c r="D1227" i="1" s="1"/>
  <c r="D1229" i="1" s="1"/>
  <c r="D1231" i="1" s="1"/>
  <c r="D1233" i="1" s="1"/>
  <c r="D1235" i="1" s="1"/>
  <c r="D1237" i="1" s="1"/>
  <c r="D1239" i="1" s="1"/>
  <c r="D1241" i="1" s="1"/>
  <c r="D1243" i="1" s="1"/>
  <c r="D1245" i="1" s="1"/>
  <c r="D1247" i="1" s="1"/>
  <c r="D1249" i="1" s="1"/>
  <c r="D1251" i="1" s="1"/>
  <c r="D1253" i="1" s="1"/>
  <c r="D1255" i="1" s="1"/>
  <c r="D1257" i="1" s="1"/>
  <c r="D1259" i="1" s="1"/>
  <c r="D1261" i="1" s="1"/>
  <c r="D1263" i="1" s="1"/>
  <c r="D1265" i="1" s="1"/>
  <c r="D1267" i="1" s="1"/>
  <c r="D1269" i="1" s="1"/>
  <c r="D1271" i="1" s="1"/>
  <c r="D1273" i="1" s="1"/>
  <c r="D1275" i="1" s="1"/>
  <c r="D1277" i="1" s="1"/>
  <c r="D1279" i="1" s="1"/>
  <c r="D1281" i="1" s="1"/>
  <c r="D1283" i="1" s="1"/>
  <c r="D1285" i="1" s="1"/>
  <c r="D1287" i="1" s="1"/>
  <c r="D1289" i="1" s="1"/>
  <c r="D1291" i="1" s="1"/>
  <c r="D1293" i="1" s="1"/>
  <c r="D1295" i="1" s="1"/>
  <c r="D1297" i="1" s="1"/>
  <c r="D1299" i="1" s="1"/>
  <c r="D1301" i="1" s="1"/>
  <c r="D1303" i="1" s="1"/>
  <c r="D1305" i="1" s="1"/>
  <c r="D1307" i="1" s="1"/>
  <c r="D1309" i="1" s="1"/>
  <c r="D1311" i="1" s="1"/>
  <c r="D1313" i="1" s="1"/>
  <c r="D1315" i="1" s="1"/>
  <c r="D1317" i="1" s="1"/>
  <c r="D1319" i="1" s="1"/>
  <c r="D1321" i="1" s="1"/>
  <c r="D1323" i="1" s="1"/>
  <c r="D1325" i="1" s="1"/>
  <c r="D1327" i="1" s="1"/>
  <c r="D1329" i="1" s="1"/>
  <c r="D1331" i="1" s="1"/>
  <c r="D1333" i="1" s="1"/>
  <c r="D1335" i="1" s="1"/>
  <c r="D1337" i="1" s="1"/>
  <c r="D1339" i="1" s="1"/>
  <c r="D1341" i="1" s="1"/>
  <c r="D1343" i="1" s="1"/>
  <c r="D1345" i="1" s="1"/>
  <c r="D1347" i="1" s="1"/>
  <c r="D1349" i="1" s="1"/>
  <c r="D1351" i="1" s="1"/>
  <c r="D1353" i="1" s="1"/>
  <c r="D1355" i="1" s="1"/>
  <c r="D1357" i="1" s="1"/>
  <c r="D1359" i="1" s="1"/>
  <c r="D1361" i="1" s="1"/>
  <c r="D1363" i="1" s="1"/>
  <c r="D1365" i="1" s="1"/>
  <c r="D1367" i="1" s="1"/>
  <c r="D1369" i="1" s="1"/>
  <c r="D1371" i="1" s="1"/>
  <c r="D1373" i="1" s="1"/>
  <c r="D1375" i="1" s="1"/>
  <c r="D1377" i="1" s="1"/>
  <c r="D1379" i="1" s="1"/>
  <c r="D1381" i="1" s="1"/>
  <c r="D1383" i="1" s="1"/>
  <c r="D1385" i="1" s="1"/>
  <c r="D1387" i="1" s="1"/>
  <c r="D1389" i="1" s="1"/>
  <c r="D1391" i="1" s="1"/>
  <c r="D1393" i="1" s="1"/>
  <c r="D1395" i="1" s="1"/>
  <c r="D1397" i="1" s="1"/>
  <c r="D1399" i="1" s="1"/>
  <c r="D1401" i="1" s="1"/>
  <c r="D1403" i="1" s="1"/>
  <c r="D1405" i="1" s="1"/>
  <c r="D1407" i="1" s="1"/>
  <c r="D1409" i="1" s="1"/>
  <c r="D1411" i="1" s="1"/>
  <c r="D1413" i="1" s="1"/>
  <c r="D1415" i="1" s="1"/>
  <c r="D1417" i="1" s="1"/>
  <c r="D1419" i="1" s="1"/>
  <c r="D1421" i="1" s="1"/>
  <c r="D1423" i="1" s="1"/>
  <c r="D1425" i="1" s="1"/>
  <c r="D1427" i="1" s="1"/>
  <c r="D1429" i="1" s="1"/>
  <c r="D1431" i="1" s="1"/>
  <c r="D1433" i="1" s="1"/>
  <c r="D1435" i="1" s="1"/>
  <c r="D1437" i="1" s="1"/>
  <c r="D1439" i="1" s="1"/>
  <c r="D1441" i="1" s="1"/>
  <c r="D1443" i="1" s="1"/>
  <c r="D1445" i="1" s="1"/>
  <c r="D1447" i="1" s="1"/>
  <c r="D1449" i="1" s="1"/>
  <c r="D1451" i="1" s="1"/>
  <c r="C735" i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1011" i="1" s="1"/>
  <c r="C1013" i="1" s="1"/>
  <c r="C1015" i="1" s="1"/>
  <c r="C1017" i="1" s="1"/>
  <c r="C1019" i="1" s="1"/>
  <c r="C1021" i="1" s="1"/>
  <c r="C1023" i="1" s="1"/>
  <c r="C1025" i="1" s="1"/>
  <c r="C1027" i="1" s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155" i="1" s="1"/>
  <c r="C1157" i="1" s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299" i="1" s="1"/>
  <c r="C1301" i="1" s="1"/>
  <c r="C1303" i="1" s="1"/>
  <c r="C1305" i="1" s="1"/>
  <c r="C1307" i="1" s="1"/>
  <c r="C1309" i="1" s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443" i="1" s="1"/>
  <c r="C1445" i="1" s="1"/>
  <c r="C1447" i="1" s="1"/>
  <c r="C1449" i="1" s="1"/>
  <c r="C1451" i="1" s="1"/>
  <c r="D734" i="1"/>
  <c r="D736" i="1" s="1"/>
  <c r="D738" i="1" s="1"/>
  <c r="D740" i="1" s="1"/>
  <c r="D742" i="1" s="1"/>
  <c r="D744" i="1" s="1"/>
  <c r="D746" i="1" s="1"/>
  <c r="D748" i="1" s="1"/>
  <c r="D750" i="1" s="1"/>
  <c r="D752" i="1" s="1"/>
  <c r="D754" i="1" s="1"/>
  <c r="D756" i="1" s="1"/>
  <c r="D758" i="1" s="1"/>
  <c r="D760" i="1" s="1"/>
  <c r="D762" i="1" s="1"/>
  <c r="D764" i="1" s="1"/>
  <c r="D766" i="1" s="1"/>
  <c r="D768" i="1" s="1"/>
  <c r="D770" i="1" s="1"/>
  <c r="D772" i="1" s="1"/>
  <c r="D774" i="1" s="1"/>
  <c r="D776" i="1" s="1"/>
  <c r="D778" i="1" s="1"/>
  <c r="D780" i="1" s="1"/>
  <c r="D782" i="1" s="1"/>
  <c r="D784" i="1" s="1"/>
  <c r="D786" i="1" s="1"/>
  <c r="D788" i="1" s="1"/>
  <c r="D790" i="1" s="1"/>
  <c r="D792" i="1" s="1"/>
  <c r="D794" i="1" s="1"/>
  <c r="D796" i="1" s="1"/>
  <c r="D798" i="1" s="1"/>
  <c r="D800" i="1" s="1"/>
  <c r="D802" i="1" s="1"/>
  <c r="D804" i="1" s="1"/>
  <c r="D806" i="1" s="1"/>
  <c r="D808" i="1" s="1"/>
  <c r="D810" i="1" s="1"/>
  <c r="D812" i="1" s="1"/>
  <c r="D814" i="1" s="1"/>
  <c r="D816" i="1" s="1"/>
  <c r="D818" i="1" s="1"/>
  <c r="D820" i="1" s="1"/>
  <c r="D822" i="1" s="1"/>
  <c r="D824" i="1" s="1"/>
  <c r="D826" i="1" s="1"/>
  <c r="D828" i="1" s="1"/>
  <c r="D830" i="1" s="1"/>
  <c r="D832" i="1" s="1"/>
  <c r="D834" i="1" s="1"/>
  <c r="D836" i="1" s="1"/>
  <c r="D838" i="1" s="1"/>
  <c r="D840" i="1" s="1"/>
  <c r="D842" i="1" s="1"/>
  <c r="D844" i="1" s="1"/>
  <c r="D846" i="1" s="1"/>
  <c r="D848" i="1" s="1"/>
  <c r="D850" i="1" s="1"/>
  <c r="D852" i="1" s="1"/>
  <c r="D854" i="1" s="1"/>
  <c r="D856" i="1" s="1"/>
  <c r="D858" i="1" s="1"/>
  <c r="D860" i="1" s="1"/>
  <c r="D862" i="1" s="1"/>
  <c r="D864" i="1" s="1"/>
  <c r="D866" i="1" s="1"/>
  <c r="D868" i="1" s="1"/>
  <c r="D870" i="1" s="1"/>
  <c r="D872" i="1" s="1"/>
  <c r="D874" i="1" s="1"/>
  <c r="D876" i="1" s="1"/>
  <c r="D878" i="1" s="1"/>
  <c r="D880" i="1" s="1"/>
  <c r="D882" i="1" s="1"/>
  <c r="D884" i="1" s="1"/>
  <c r="D886" i="1" s="1"/>
  <c r="D888" i="1" s="1"/>
  <c r="D890" i="1" s="1"/>
  <c r="D892" i="1" s="1"/>
  <c r="D894" i="1" s="1"/>
  <c r="D896" i="1" s="1"/>
  <c r="D898" i="1" s="1"/>
  <c r="D900" i="1" s="1"/>
  <c r="D902" i="1" s="1"/>
  <c r="D904" i="1" s="1"/>
  <c r="D906" i="1" s="1"/>
  <c r="D908" i="1" s="1"/>
  <c r="D910" i="1" s="1"/>
  <c r="D912" i="1" s="1"/>
  <c r="D914" i="1" s="1"/>
  <c r="D916" i="1" s="1"/>
  <c r="D918" i="1" s="1"/>
  <c r="D920" i="1" s="1"/>
  <c r="D922" i="1" s="1"/>
  <c r="D924" i="1" s="1"/>
  <c r="D926" i="1" s="1"/>
  <c r="D928" i="1" s="1"/>
  <c r="D930" i="1" s="1"/>
  <c r="D932" i="1" s="1"/>
  <c r="D934" i="1" s="1"/>
  <c r="D936" i="1" s="1"/>
  <c r="D938" i="1" s="1"/>
  <c r="D940" i="1" s="1"/>
  <c r="D942" i="1" s="1"/>
  <c r="D944" i="1" s="1"/>
  <c r="D946" i="1" s="1"/>
  <c r="D948" i="1" s="1"/>
  <c r="D950" i="1" s="1"/>
  <c r="D952" i="1" s="1"/>
  <c r="D954" i="1" s="1"/>
  <c r="D956" i="1" s="1"/>
  <c r="D958" i="1" s="1"/>
  <c r="D960" i="1" s="1"/>
  <c r="D962" i="1" s="1"/>
  <c r="D964" i="1" s="1"/>
  <c r="D966" i="1" s="1"/>
  <c r="D968" i="1" s="1"/>
  <c r="D970" i="1" s="1"/>
  <c r="D972" i="1" s="1"/>
  <c r="D974" i="1" s="1"/>
  <c r="D976" i="1" s="1"/>
  <c r="D978" i="1" s="1"/>
  <c r="D980" i="1" s="1"/>
  <c r="D982" i="1" s="1"/>
  <c r="D984" i="1" s="1"/>
  <c r="D986" i="1" s="1"/>
  <c r="D988" i="1" s="1"/>
  <c r="D990" i="1" s="1"/>
  <c r="D992" i="1" s="1"/>
  <c r="D994" i="1" s="1"/>
  <c r="D996" i="1" s="1"/>
  <c r="D998" i="1" s="1"/>
  <c r="D1000" i="1" s="1"/>
  <c r="D1002" i="1" s="1"/>
  <c r="D1004" i="1" s="1"/>
  <c r="D1006" i="1" s="1"/>
  <c r="D1008" i="1" s="1"/>
  <c r="D1010" i="1" s="1"/>
  <c r="D1012" i="1" s="1"/>
  <c r="D1014" i="1" s="1"/>
  <c r="D1016" i="1" s="1"/>
  <c r="D1018" i="1" s="1"/>
  <c r="D1020" i="1" s="1"/>
  <c r="D1022" i="1" s="1"/>
  <c r="D1024" i="1" s="1"/>
  <c r="D1026" i="1" s="1"/>
  <c r="D1028" i="1" s="1"/>
  <c r="D1030" i="1" s="1"/>
  <c r="D1032" i="1" s="1"/>
  <c r="D1034" i="1" s="1"/>
  <c r="D1036" i="1" s="1"/>
  <c r="D1038" i="1" s="1"/>
  <c r="D1040" i="1" s="1"/>
  <c r="D1042" i="1" s="1"/>
  <c r="D1044" i="1" s="1"/>
  <c r="D1046" i="1" s="1"/>
  <c r="D1048" i="1" s="1"/>
  <c r="D1050" i="1" s="1"/>
  <c r="D1052" i="1" s="1"/>
  <c r="D1054" i="1" s="1"/>
  <c r="D1056" i="1" s="1"/>
  <c r="D1058" i="1" s="1"/>
  <c r="D1060" i="1" s="1"/>
  <c r="D1062" i="1" s="1"/>
  <c r="D1064" i="1" s="1"/>
  <c r="D1066" i="1" s="1"/>
  <c r="D1068" i="1" s="1"/>
  <c r="D1070" i="1" s="1"/>
  <c r="D1072" i="1" s="1"/>
  <c r="D1074" i="1" s="1"/>
  <c r="D1076" i="1" s="1"/>
  <c r="D1078" i="1" s="1"/>
  <c r="D1080" i="1" s="1"/>
  <c r="D1082" i="1" s="1"/>
  <c r="D1084" i="1" s="1"/>
  <c r="D1086" i="1" s="1"/>
  <c r="D1088" i="1" s="1"/>
  <c r="D1090" i="1" s="1"/>
  <c r="D1092" i="1" s="1"/>
  <c r="D1094" i="1" s="1"/>
  <c r="D1096" i="1" s="1"/>
  <c r="D1098" i="1" s="1"/>
  <c r="D1100" i="1" s="1"/>
  <c r="D1102" i="1" s="1"/>
  <c r="D1104" i="1" s="1"/>
  <c r="D1106" i="1" s="1"/>
  <c r="D1108" i="1" s="1"/>
  <c r="D1110" i="1" s="1"/>
  <c r="D1112" i="1" s="1"/>
  <c r="D1114" i="1" s="1"/>
  <c r="D1116" i="1" s="1"/>
  <c r="D1118" i="1" s="1"/>
  <c r="D1120" i="1" s="1"/>
  <c r="D1122" i="1" s="1"/>
  <c r="D1124" i="1" s="1"/>
  <c r="D1126" i="1" s="1"/>
  <c r="D1128" i="1" s="1"/>
  <c r="D1130" i="1" s="1"/>
  <c r="D1132" i="1" s="1"/>
  <c r="D1134" i="1" s="1"/>
  <c r="D1136" i="1" s="1"/>
  <c r="D1138" i="1" s="1"/>
  <c r="D1140" i="1" s="1"/>
  <c r="D1142" i="1" s="1"/>
  <c r="D1144" i="1" s="1"/>
  <c r="D1146" i="1" s="1"/>
  <c r="D1148" i="1" s="1"/>
  <c r="D1150" i="1" s="1"/>
  <c r="D1152" i="1" s="1"/>
  <c r="D1154" i="1" s="1"/>
  <c r="D1156" i="1" s="1"/>
  <c r="D1158" i="1" s="1"/>
  <c r="D1160" i="1" s="1"/>
  <c r="D1162" i="1" s="1"/>
  <c r="D1164" i="1" s="1"/>
  <c r="D1166" i="1" s="1"/>
  <c r="D1168" i="1" s="1"/>
  <c r="D1170" i="1" s="1"/>
  <c r="D1172" i="1" s="1"/>
  <c r="D1174" i="1" s="1"/>
  <c r="D1176" i="1" s="1"/>
  <c r="D1178" i="1" s="1"/>
  <c r="D1180" i="1" s="1"/>
  <c r="D1182" i="1" s="1"/>
  <c r="D1184" i="1" s="1"/>
  <c r="D1186" i="1" s="1"/>
  <c r="D1188" i="1" s="1"/>
  <c r="D1190" i="1" s="1"/>
  <c r="D1192" i="1" s="1"/>
  <c r="D1194" i="1" s="1"/>
  <c r="D1196" i="1" s="1"/>
  <c r="D1198" i="1" s="1"/>
  <c r="D1200" i="1" s="1"/>
  <c r="D1202" i="1" s="1"/>
  <c r="D1204" i="1" s="1"/>
  <c r="D1206" i="1" s="1"/>
  <c r="D1208" i="1" s="1"/>
  <c r="D1210" i="1" s="1"/>
  <c r="D1212" i="1" s="1"/>
  <c r="D1214" i="1" s="1"/>
  <c r="D1216" i="1" s="1"/>
  <c r="D1218" i="1" s="1"/>
  <c r="D1220" i="1" s="1"/>
  <c r="D1222" i="1" s="1"/>
  <c r="D1224" i="1" s="1"/>
  <c r="D1226" i="1" s="1"/>
  <c r="D1228" i="1" s="1"/>
  <c r="D1230" i="1" s="1"/>
  <c r="D1232" i="1" s="1"/>
  <c r="D1234" i="1" s="1"/>
  <c r="D1236" i="1" s="1"/>
  <c r="D1238" i="1" s="1"/>
  <c r="D1240" i="1" s="1"/>
  <c r="D1242" i="1" s="1"/>
  <c r="D1244" i="1" s="1"/>
  <c r="D1246" i="1" s="1"/>
  <c r="D1248" i="1" s="1"/>
  <c r="D1250" i="1" s="1"/>
  <c r="D1252" i="1" s="1"/>
  <c r="D1254" i="1" s="1"/>
  <c r="D1256" i="1" s="1"/>
  <c r="D1258" i="1" s="1"/>
  <c r="D1260" i="1" s="1"/>
  <c r="D1262" i="1" s="1"/>
  <c r="D1264" i="1" s="1"/>
  <c r="D1266" i="1" s="1"/>
  <c r="D1268" i="1" s="1"/>
  <c r="D1270" i="1" s="1"/>
  <c r="D1272" i="1" s="1"/>
  <c r="D1274" i="1" s="1"/>
  <c r="D1276" i="1" s="1"/>
  <c r="D1278" i="1" s="1"/>
  <c r="D1280" i="1" s="1"/>
  <c r="D1282" i="1" s="1"/>
  <c r="D1284" i="1" s="1"/>
  <c r="D1286" i="1" s="1"/>
  <c r="D1288" i="1" s="1"/>
  <c r="D1290" i="1" s="1"/>
  <c r="D1292" i="1" s="1"/>
  <c r="D1294" i="1" s="1"/>
  <c r="D1296" i="1" s="1"/>
  <c r="D1298" i="1" s="1"/>
  <c r="D1300" i="1" s="1"/>
  <c r="D1302" i="1" s="1"/>
  <c r="D1304" i="1" s="1"/>
  <c r="D1306" i="1" s="1"/>
  <c r="D1308" i="1" s="1"/>
  <c r="D1310" i="1" s="1"/>
  <c r="D1312" i="1" s="1"/>
  <c r="D1314" i="1" s="1"/>
  <c r="D1316" i="1" s="1"/>
  <c r="D1318" i="1" s="1"/>
  <c r="D1320" i="1" s="1"/>
  <c r="D1322" i="1" s="1"/>
  <c r="D1324" i="1" s="1"/>
  <c r="D1326" i="1" s="1"/>
  <c r="D1328" i="1" s="1"/>
  <c r="D1330" i="1" s="1"/>
  <c r="D1332" i="1" s="1"/>
  <c r="D1334" i="1" s="1"/>
  <c r="D1336" i="1" s="1"/>
  <c r="D1338" i="1" s="1"/>
  <c r="D1340" i="1" s="1"/>
  <c r="D1342" i="1" s="1"/>
  <c r="D1344" i="1" s="1"/>
  <c r="D1346" i="1" s="1"/>
  <c r="D1348" i="1" s="1"/>
  <c r="D1350" i="1" s="1"/>
  <c r="D1352" i="1" s="1"/>
  <c r="D1354" i="1" s="1"/>
  <c r="D1356" i="1" s="1"/>
  <c r="D1358" i="1" s="1"/>
  <c r="D1360" i="1" s="1"/>
  <c r="D1362" i="1" s="1"/>
  <c r="D1364" i="1" s="1"/>
  <c r="D1366" i="1" s="1"/>
  <c r="D1368" i="1" s="1"/>
  <c r="D1370" i="1" s="1"/>
  <c r="D1372" i="1" s="1"/>
  <c r="D1374" i="1" s="1"/>
  <c r="D1376" i="1" s="1"/>
  <c r="D1378" i="1" s="1"/>
  <c r="D1380" i="1" s="1"/>
  <c r="D1382" i="1" s="1"/>
  <c r="D1384" i="1" s="1"/>
  <c r="D1386" i="1" s="1"/>
  <c r="D1388" i="1" s="1"/>
  <c r="D1390" i="1" s="1"/>
  <c r="D1392" i="1" s="1"/>
  <c r="D1394" i="1" s="1"/>
  <c r="D1396" i="1" s="1"/>
  <c r="D1398" i="1" s="1"/>
  <c r="D1400" i="1" s="1"/>
  <c r="D1402" i="1" s="1"/>
  <c r="D1404" i="1" s="1"/>
  <c r="D1406" i="1" s="1"/>
  <c r="D1408" i="1" s="1"/>
  <c r="D1410" i="1" s="1"/>
  <c r="D1412" i="1" s="1"/>
  <c r="D1414" i="1" s="1"/>
  <c r="D1416" i="1" s="1"/>
  <c r="D1418" i="1" s="1"/>
  <c r="D1420" i="1" s="1"/>
  <c r="D1422" i="1" s="1"/>
  <c r="D1424" i="1" s="1"/>
  <c r="D1426" i="1" s="1"/>
  <c r="D1428" i="1" s="1"/>
  <c r="D1430" i="1" s="1"/>
  <c r="D1432" i="1" s="1"/>
  <c r="D1434" i="1" s="1"/>
  <c r="D1436" i="1" s="1"/>
  <c r="D1438" i="1" s="1"/>
  <c r="D1440" i="1" s="1"/>
  <c r="D1442" i="1" s="1"/>
  <c r="D1444" i="1" s="1"/>
  <c r="D1446" i="1" s="1"/>
  <c r="D1448" i="1" s="1"/>
  <c r="D1450" i="1" s="1"/>
  <c r="C734" i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866" i="1" s="1"/>
  <c r="C868" i="1" s="1"/>
  <c r="C870" i="1" s="1"/>
  <c r="C872" i="1" s="1"/>
  <c r="C874" i="1" s="1"/>
  <c r="C876" i="1" s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1010" i="1" s="1"/>
  <c r="C1012" i="1" s="1"/>
  <c r="C1014" i="1" s="1"/>
  <c r="C1016" i="1" s="1"/>
  <c r="C1018" i="1" s="1"/>
  <c r="C1020" i="1" s="1"/>
  <c r="C1022" i="1" s="1"/>
  <c r="C1024" i="1" s="1"/>
  <c r="C1026" i="1" s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154" i="1" s="1"/>
  <c r="C1156" i="1" s="1"/>
  <c r="C1158" i="1" s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298" i="1" s="1"/>
  <c r="C1300" i="1" s="1"/>
  <c r="C1302" i="1" s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442" i="1" s="1"/>
  <c r="C1444" i="1" s="1"/>
  <c r="C1446" i="1" s="1"/>
  <c r="C1448" i="1" s="1"/>
  <c r="C1450" i="1" s="1"/>
  <c r="C14" i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434" i="1" s="1"/>
  <c r="C436" i="1" s="1"/>
  <c r="C438" i="1" s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578" i="1" s="1"/>
  <c r="C580" i="1" s="1"/>
  <c r="C582" i="1" s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722" i="1" s="1"/>
  <c r="C724" i="1" s="1"/>
  <c r="C726" i="1" s="1"/>
  <c r="C728" i="1" s="1"/>
  <c r="C730" i="1" s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D14" i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242" i="1" s="1"/>
  <c r="D244" i="1" s="1"/>
  <c r="D246" i="1" s="1"/>
  <c r="D248" i="1" s="1"/>
  <c r="D250" i="1" s="1"/>
  <c r="D252" i="1" s="1"/>
  <c r="D254" i="1" s="1"/>
  <c r="D256" i="1" s="1"/>
  <c r="D258" i="1" s="1"/>
  <c r="D260" i="1" s="1"/>
  <c r="D262" i="1" s="1"/>
  <c r="D264" i="1" s="1"/>
  <c r="D266" i="1" s="1"/>
  <c r="D268" i="1" s="1"/>
  <c r="D270" i="1" s="1"/>
  <c r="D272" i="1" s="1"/>
  <c r="D274" i="1" s="1"/>
  <c r="D276" i="1" s="1"/>
  <c r="D278" i="1" s="1"/>
  <c r="D280" i="1" s="1"/>
  <c r="D282" i="1" s="1"/>
  <c r="D284" i="1" s="1"/>
  <c r="D286" i="1" s="1"/>
  <c r="D288" i="1" s="1"/>
  <c r="D290" i="1" s="1"/>
  <c r="D292" i="1" s="1"/>
  <c r="D294" i="1" s="1"/>
  <c r="D296" i="1" s="1"/>
  <c r="D298" i="1" s="1"/>
  <c r="D300" i="1" s="1"/>
  <c r="D302" i="1" s="1"/>
  <c r="D304" i="1" s="1"/>
  <c r="D306" i="1" s="1"/>
  <c r="D308" i="1" s="1"/>
  <c r="D310" i="1" s="1"/>
  <c r="D312" i="1" s="1"/>
  <c r="D314" i="1" s="1"/>
  <c r="D316" i="1" s="1"/>
  <c r="D318" i="1" s="1"/>
  <c r="D320" i="1" s="1"/>
  <c r="D322" i="1" s="1"/>
  <c r="D324" i="1" s="1"/>
  <c r="D326" i="1" s="1"/>
  <c r="D328" i="1" s="1"/>
  <c r="D330" i="1" s="1"/>
  <c r="D332" i="1" s="1"/>
  <c r="D334" i="1" s="1"/>
  <c r="D336" i="1" s="1"/>
  <c r="D338" i="1" s="1"/>
  <c r="D340" i="1" s="1"/>
  <c r="D342" i="1" s="1"/>
  <c r="D344" i="1" s="1"/>
  <c r="D346" i="1" s="1"/>
  <c r="D348" i="1" s="1"/>
  <c r="D350" i="1" s="1"/>
  <c r="D352" i="1" s="1"/>
  <c r="D354" i="1" s="1"/>
  <c r="D356" i="1" s="1"/>
  <c r="D358" i="1" s="1"/>
  <c r="D360" i="1" s="1"/>
  <c r="D362" i="1" s="1"/>
  <c r="D364" i="1" s="1"/>
  <c r="D366" i="1" s="1"/>
  <c r="D368" i="1" s="1"/>
  <c r="D370" i="1" s="1"/>
  <c r="D372" i="1" s="1"/>
  <c r="D374" i="1" s="1"/>
  <c r="D376" i="1" s="1"/>
  <c r="D378" i="1" s="1"/>
  <c r="D380" i="1" s="1"/>
  <c r="D382" i="1" s="1"/>
  <c r="D384" i="1" s="1"/>
  <c r="D386" i="1" s="1"/>
  <c r="D388" i="1" s="1"/>
  <c r="D390" i="1" s="1"/>
  <c r="D392" i="1" s="1"/>
  <c r="D394" i="1" s="1"/>
  <c r="D396" i="1" s="1"/>
  <c r="D398" i="1" s="1"/>
  <c r="D400" i="1" s="1"/>
  <c r="D402" i="1" s="1"/>
  <c r="D404" i="1" s="1"/>
  <c r="D406" i="1" s="1"/>
  <c r="D408" i="1" s="1"/>
  <c r="D410" i="1" s="1"/>
  <c r="D412" i="1" s="1"/>
  <c r="D414" i="1" s="1"/>
  <c r="D416" i="1" s="1"/>
  <c r="D418" i="1" s="1"/>
  <c r="D420" i="1" s="1"/>
  <c r="D422" i="1" s="1"/>
  <c r="D424" i="1" s="1"/>
  <c r="D426" i="1" s="1"/>
  <c r="D428" i="1" s="1"/>
  <c r="D430" i="1" s="1"/>
  <c r="D432" i="1" s="1"/>
  <c r="D434" i="1" s="1"/>
  <c r="D436" i="1" s="1"/>
  <c r="D438" i="1" s="1"/>
  <c r="D440" i="1" s="1"/>
  <c r="D442" i="1" s="1"/>
  <c r="D444" i="1" s="1"/>
  <c r="D446" i="1" s="1"/>
  <c r="D448" i="1" s="1"/>
  <c r="D450" i="1" s="1"/>
  <c r="D452" i="1" s="1"/>
  <c r="D454" i="1" s="1"/>
  <c r="D456" i="1" s="1"/>
  <c r="D458" i="1" s="1"/>
  <c r="D460" i="1" s="1"/>
  <c r="D462" i="1" s="1"/>
  <c r="D464" i="1" s="1"/>
  <c r="D466" i="1" s="1"/>
  <c r="D468" i="1" s="1"/>
  <c r="D470" i="1" s="1"/>
  <c r="D472" i="1" s="1"/>
  <c r="D474" i="1" s="1"/>
  <c r="D476" i="1" s="1"/>
  <c r="D478" i="1" s="1"/>
  <c r="D480" i="1" s="1"/>
  <c r="D482" i="1" s="1"/>
  <c r="D484" i="1" s="1"/>
  <c r="D486" i="1" s="1"/>
  <c r="D488" i="1" s="1"/>
  <c r="D490" i="1" s="1"/>
  <c r="D492" i="1" s="1"/>
  <c r="D494" i="1" s="1"/>
  <c r="D496" i="1" s="1"/>
  <c r="D498" i="1" s="1"/>
  <c r="D500" i="1" s="1"/>
  <c r="D502" i="1" s="1"/>
  <c r="D504" i="1" s="1"/>
  <c r="D506" i="1" s="1"/>
  <c r="D508" i="1" s="1"/>
  <c r="D510" i="1" s="1"/>
  <c r="D512" i="1" s="1"/>
  <c r="D514" i="1" s="1"/>
  <c r="D516" i="1" s="1"/>
  <c r="D518" i="1" s="1"/>
  <c r="D520" i="1" s="1"/>
  <c r="D522" i="1" s="1"/>
  <c r="D524" i="1" s="1"/>
  <c r="D526" i="1" s="1"/>
  <c r="D528" i="1" s="1"/>
  <c r="D530" i="1" s="1"/>
  <c r="D532" i="1" s="1"/>
  <c r="D534" i="1" s="1"/>
  <c r="D536" i="1" s="1"/>
  <c r="D538" i="1" s="1"/>
  <c r="D540" i="1" s="1"/>
  <c r="D542" i="1" s="1"/>
  <c r="D544" i="1" s="1"/>
  <c r="D546" i="1" s="1"/>
  <c r="D548" i="1" s="1"/>
  <c r="D550" i="1" s="1"/>
  <c r="D552" i="1" s="1"/>
  <c r="D554" i="1" s="1"/>
  <c r="D556" i="1" s="1"/>
  <c r="D558" i="1" s="1"/>
  <c r="D560" i="1" s="1"/>
  <c r="D562" i="1" s="1"/>
  <c r="D564" i="1" s="1"/>
  <c r="D566" i="1" s="1"/>
  <c r="D568" i="1" s="1"/>
  <c r="D570" i="1" s="1"/>
  <c r="D572" i="1" s="1"/>
  <c r="D574" i="1" s="1"/>
  <c r="D576" i="1" s="1"/>
  <c r="D578" i="1" s="1"/>
  <c r="D580" i="1" s="1"/>
  <c r="D582" i="1" s="1"/>
  <c r="D584" i="1" s="1"/>
  <c r="D586" i="1" s="1"/>
  <c r="D588" i="1" s="1"/>
  <c r="D590" i="1" s="1"/>
  <c r="D592" i="1" s="1"/>
  <c r="D594" i="1" s="1"/>
  <c r="D596" i="1" s="1"/>
  <c r="D598" i="1" s="1"/>
  <c r="D600" i="1" s="1"/>
  <c r="D602" i="1" s="1"/>
  <c r="D604" i="1" s="1"/>
  <c r="D606" i="1" s="1"/>
  <c r="D608" i="1" s="1"/>
  <c r="D610" i="1" s="1"/>
  <c r="D612" i="1" s="1"/>
  <c r="D614" i="1" s="1"/>
  <c r="D616" i="1" s="1"/>
  <c r="D618" i="1" s="1"/>
  <c r="D620" i="1" s="1"/>
  <c r="D622" i="1" s="1"/>
  <c r="D624" i="1" s="1"/>
  <c r="D626" i="1" s="1"/>
  <c r="D628" i="1" s="1"/>
  <c r="D630" i="1" s="1"/>
  <c r="D632" i="1" s="1"/>
  <c r="D634" i="1" s="1"/>
  <c r="D636" i="1" s="1"/>
  <c r="D638" i="1" s="1"/>
  <c r="D640" i="1" s="1"/>
  <c r="D642" i="1" s="1"/>
  <c r="D644" i="1" s="1"/>
  <c r="D646" i="1" s="1"/>
  <c r="D648" i="1" s="1"/>
  <c r="D650" i="1" s="1"/>
  <c r="D652" i="1" s="1"/>
  <c r="D654" i="1" s="1"/>
  <c r="D656" i="1" s="1"/>
  <c r="D658" i="1" s="1"/>
  <c r="D660" i="1" s="1"/>
  <c r="D662" i="1" s="1"/>
  <c r="D664" i="1" s="1"/>
  <c r="D666" i="1" s="1"/>
  <c r="D668" i="1" s="1"/>
  <c r="D670" i="1" s="1"/>
  <c r="D672" i="1" s="1"/>
  <c r="D674" i="1" s="1"/>
  <c r="D676" i="1" s="1"/>
  <c r="D678" i="1" s="1"/>
  <c r="D680" i="1" s="1"/>
  <c r="D682" i="1" s="1"/>
  <c r="D684" i="1" s="1"/>
  <c r="D686" i="1" s="1"/>
  <c r="D688" i="1" s="1"/>
  <c r="D690" i="1" s="1"/>
  <c r="D692" i="1" s="1"/>
  <c r="D694" i="1" s="1"/>
  <c r="D696" i="1" s="1"/>
  <c r="D698" i="1" s="1"/>
  <c r="D700" i="1" s="1"/>
  <c r="D702" i="1" s="1"/>
  <c r="D704" i="1" s="1"/>
  <c r="D706" i="1" s="1"/>
  <c r="D708" i="1" s="1"/>
  <c r="D710" i="1" s="1"/>
  <c r="D712" i="1" s="1"/>
  <c r="D714" i="1" s="1"/>
  <c r="D716" i="1" s="1"/>
  <c r="D718" i="1" s="1"/>
  <c r="D720" i="1" s="1"/>
  <c r="D722" i="1" s="1"/>
  <c r="D724" i="1" s="1"/>
  <c r="D726" i="1" s="1"/>
  <c r="D728" i="1" s="1"/>
  <c r="D730" i="1" s="1"/>
  <c r="D13" i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</calcChain>
</file>

<file path=xl/sharedStrings.xml><?xml version="1.0" encoding="utf-8"?>
<sst xmlns="http://schemas.openxmlformats.org/spreadsheetml/2006/main" count="14987" uniqueCount="193">
  <si>
    <t xml:space="preserve">&lt;AvailableSourceLocations&gt; </t>
  </si>
  <si>
    <t xml:space="preserve">// Note that Channel is the channel number within the File in which the impulse response for the corresponding Azimuth, Elevation and Distance for ear Ear is stored. </t>
  </si>
  <si>
    <t>// Ear should have the values either L or R, for left and right respectively</t>
  </si>
  <si>
    <t>Elevation</t>
  </si>
  <si>
    <t>Distance</t>
  </si>
  <si>
    <t>Ear</t>
  </si>
  <si>
    <t>Channel</t>
  </si>
  <si>
    <t>0.5</t>
  </si>
  <si>
    <t>L</t>
  </si>
  <si>
    <t>QU_KEMAR_anechoic_0.5m.wav</t>
  </si>
  <si>
    <t>R</t>
  </si>
  <si>
    <t>Name = Wierstorf 2011 - Unechoic - 48kHz</t>
  </si>
  <si>
    <t>SampleRate = 48000</t>
  </si>
  <si>
    <t>Azimuth</t>
  </si>
  <si>
    <t>//File</t>
  </si>
  <si>
    <t>QU_KEMAR_anechoic_1.0m.wav</t>
  </si>
  <si>
    <t>QU_KEMAR_anechoic_2.0m.wav</t>
  </si>
  <si>
    <t>QU_KEMAR_anechoic_3.0m.wav</t>
  </si>
  <si>
    <t>// AvailableSourceLocations are specified as: File [tab] Channel [tab] Ear [tab] Azimuth [tab] Elevation [tab] Distance [tab], with one location per row</t>
  </si>
  <si>
    <t>1.45</t>
  </si>
  <si>
    <t>ImpulseResponseSubFolder = Data\wierstorf2011\48000Hz</t>
  </si>
  <si>
    <t>KEMAR_0_L.wav</t>
  </si>
  <si>
    <t>KEMAR_0_R.wav</t>
  </si>
  <si>
    <t>KEMAR_30_L.wav</t>
  </si>
  <si>
    <t>KEMAR_30_R.wav</t>
  </si>
  <si>
    <t>KEMAR_60_L.wav</t>
  </si>
  <si>
    <t>KEMAR_60_R.wav</t>
  </si>
  <si>
    <t>KEMAR_90_L.wav</t>
  </si>
  <si>
    <t>KEMAR_90_R.wav</t>
  </si>
  <si>
    <t>KEMAR_120_L.wav</t>
  </si>
  <si>
    <t>KEMAR_120_R.wav</t>
  </si>
  <si>
    <t>KEMAR_150_L.wav</t>
  </si>
  <si>
    <t>KEMAR_150_R.wav</t>
  </si>
  <si>
    <t>KEMAR_180_L.wav</t>
  </si>
  <si>
    <t>KEMAR_180_R.wav</t>
  </si>
  <si>
    <t>KEMAR_210_L.wav</t>
  </si>
  <si>
    <t>KEMAR_210_R.wav</t>
  </si>
  <si>
    <t>KEMAR_240_L.wav</t>
  </si>
  <si>
    <t>KEMAR_240_R.wav</t>
  </si>
  <si>
    <t>KEMAR_270_L.wav</t>
  </si>
  <si>
    <t>KEMAR_270_R.wav</t>
  </si>
  <si>
    <t>KEMAR_300_L.wav</t>
  </si>
  <si>
    <t>KEMAR_300_R.wav</t>
  </si>
  <si>
    <t>KEMAR_330_L.wav</t>
  </si>
  <si>
    <t>KEMAR_330_R.wav</t>
  </si>
  <si>
    <t>Name = Wierstorf 2011 - Unechoic - AKGK271 - 48kHz</t>
  </si>
  <si>
    <t>Name = Wierstorf 2011 - Unechoic - AKGK601 - 48kHz</t>
  </si>
  <si>
    <t>Name = Wierstorf 2011 - Unechoic - SennheiserHD25 - 48kHz</t>
  </si>
  <si>
    <t>QU_KEMAR_anechoic_AKGK271_0.5m.wav</t>
  </si>
  <si>
    <t>QU_KEMAR_anechoic_AKGK271_1.0m.wav</t>
  </si>
  <si>
    <t>QU_KEMAR_anechoic_AKGK271_2.0m.wav</t>
  </si>
  <si>
    <t>QU_KEMAR_anechoic_AKGK271_3.0m.wav</t>
  </si>
  <si>
    <t>QU_KEMAR_anechoic_AKGK601_0.5m.wav</t>
  </si>
  <si>
    <t>QU_KEMAR_anechoic_AKGK601_1.0m.wav</t>
  </si>
  <si>
    <t>QU_KEMAR_anechoic_AKGK601_2.0m.wav</t>
  </si>
  <si>
    <t>QU_KEMAR_anechoic_AKGK601_3.0m.wav</t>
  </si>
  <si>
    <t>QU_KEMAR_anechoic_SennheiserHD25_0.5m.wav</t>
  </si>
  <si>
    <t>QU_KEMAR_anechoic_SennheiserHD25_1.0m.wav</t>
  </si>
  <si>
    <t>QU_KEMAR_anechoic_SennheiserHD25_2.0m.wav</t>
  </si>
  <si>
    <t>QU_KEMAR_anechoic_SennheiserHD25_3.0m.wav</t>
  </si>
  <si>
    <t>Name = ARC - Harcellen - KEMAR - 48kHz</t>
  </si>
  <si>
    <t>BuK_ECEbl_0_L.wav</t>
  </si>
  <si>
    <t>BuK_ECEbl_0_R.wav</t>
  </si>
  <si>
    <t>BuK_ECEbl_30_L.wav</t>
  </si>
  <si>
    <t>BuK_ECEbl_-30_L.wav</t>
  </si>
  <si>
    <t>BuK_ECEbl_30_R.wav</t>
  </si>
  <si>
    <t>BuK_ECEbl_-30_R.wav</t>
  </si>
  <si>
    <t>BuK_ECEbl_60_L.wav</t>
  </si>
  <si>
    <t>BuK_ECEbl_-60_L.wav</t>
  </si>
  <si>
    <t>BuK_ECEbl_60_R.wav</t>
  </si>
  <si>
    <t>BuK_ECEbl_-60_R.wav</t>
  </si>
  <si>
    <t>BuK_ECEbl_90_L.wav</t>
  </si>
  <si>
    <t>BuK_ECEbl_-90_L.wav</t>
  </si>
  <si>
    <t>BuK_ECEbl_90_R.wav</t>
  </si>
  <si>
    <t>BuK_ECEbl_-90_R.wav</t>
  </si>
  <si>
    <t>BuK_ECEbl_120_L.wav</t>
  </si>
  <si>
    <t>BuK_ECEbl_-120_L.wav</t>
  </si>
  <si>
    <t>BuK_ECEbl_120_R.wav</t>
  </si>
  <si>
    <t>BuK_ECEbl_-120_R.wav</t>
  </si>
  <si>
    <t>BuK_ECEbl_150_L.wav</t>
  </si>
  <si>
    <t>BuK_ECEbl_-150_L.wav</t>
  </si>
  <si>
    <t>BuK_ECEbl_150_R.wav</t>
  </si>
  <si>
    <t>BuK_ECEbl_-150_R.wav</t>
  </si>
  <si>
    <t>BuK_ECEbl_-180_L.wav</t>
  </si>
  <si>
    <t>BuK_ECEbl_-180_R.wav</t>
  </si>
  <si>
    <t>C:\Temp5\AKGK271\BuK_ECEbl_0_L_AKG.wav</t>
  </si>
  <si>
    <t>C:\Temp5\AKGK271\BuK_ECEbl_0_R_AKG.wav</t>
  </si>
  <si>
    <t>C:\Temp5\AKGK271\BuK_ECEbl_30_L_AKG.wav</t>
  </si>
  <si>
    <t>C:\Temp5\AKGK271\BuK_ECEbl_-30_L_AKG.wav</t>
  </si>
  <si>
    <t>C:\Temp5\AKGK271\BuK_ECEbl_30_R_AKG.wav</t>
  </si>
  <si>
    <t>C:\Temp5\AKGK271\BuK_ECEbl_-30_R_AKG.wav</t>
  </si>
  <si>
    <t>C:\Temp5\AKGK271\BuK_ECEbl_60_L_AKG.wav</t>
  </si>
  <si>
    <t>C:\Temp5\AKGK271\BuK_ECEbl_-60_L_AKG.wav</t>
  </si>
  <si>
    <t>C:\Temp5\AKGK271\BuK_ECEbl_60_R_AKG.wav</t>
  </si>
  <si>
    <t>C:\Temp5\AKGK271\BuK_ECEbl_-60_R_AKG.wav</t>
  </si>
  <si>
    <t>C:\Temp5\AKGK271\BuK_ECEbl_90_L_AKG.wav</t>
  </si>
  <si>
    <t>C:\Temp5\AKGK271\BuK_ECEbl_-90_L_AKG.wav</t>
  </si>
  <si>
    <t>C:\Temp5\AKGK271\BuK_ECEbl_90_R_AKG.wav</t>
  </si>
  <si>
    <t>C:\Temp5\AKGK271\BuK_ECEbl_-90_R_AKG.wav</t>
  </si>
  <si>
    <t>C:\Temp5\AKGK271\BuK_ECEbl_120_L_AKG.wav</t>
  </si>
  <si>
    <t>C:\Temp5\AKGK271\BuK_ECEbl_-120_L_AKG.wav</t>
  </si>
  <si>
    <t>C:\Temp5\AKGK271\BuK_ECEbl_120_R_AKG.wav</t>
  </si>
  <si>
    <t>C:\Temp5\AKGK271\BuK_ECEbl_-120_R_AKG.wav</t>
  </si>
  <si>
    <t>C:\Temp5\AKGK271\BuK_ECEbl_150_L_AKG.wav</t>
  </si>
  <si>
    <t>C:\Temp5\AKGK271\BuK_ECEbl_-150_L_AKG.wav</t>
  </si>
  <si>
    <t>C:\Temp5\AKGK271\BuK_ECEbl_150_R_AKG.wav</t>
  </si>
  <si>
    <t>C:\Temp5\AKGK271\BuK_ECEbl_-150_R_AKG.wav</t>
  </si>
  <si>
    <t>C:\Temp5\AKGK271\BuK_ECEbl_-180_L_AKG.wav</t>
  </si>
  <si>
    <t>C:\Temp5\AKGK271\BuK_ECEbl_-180_R_AKG.wav</t>
  </si>
  <si>
    <t>Name = OL-HEAD_BuK_ECEbl - 48kHz</t>
  </si>
  <si>
    <t>Name = OL-HEAD_BuK_ECEbl - AKGK271 - 48kHz</t>
  </si>
  <si>
    <t>SpeakerAzimuth</t>
  </si>
  <si>
    <t>HeadRotation</t>
  </si>
  <si>
    <t>Name = ARC - Harcellen - HATS - 48kHz</t>
  </si>
  <si>
    <t>SoundSourceAzimuthRelHead</t>
  </si>
  <si>
    <t>ImpulseResponseSubFolder = Data\OL-HEAD\OL-HEAD_BuK_ECEbl\48000\UnspecifiedHeadphones</t>
  </si>
  <si>
    <t>ImpulseResponseSubFolder = Data\OL-HEAD\OL-HEAD_BuK_ECEbl\48000\AKGK271</t>
  </si>
  <si>
    <t>IR_Hårcellen_48000_HATS_head0_0_L.wav</t>
  </si>
  <si>
    <t>IR_Hårcellen_48000_HATS_head0_0_R.wav</t>
  </si>
  <si>
    <t>IR_Hårcellen_48000_HATS_head0_30_L.wav</t>
  </si>
  <si>
    <t>IR_Hårcellen_48000_HATS_head0_30_R.wav</t>
  </si>
  <si>
    <t>IR_Hårcellen_48000_HATS_head0_60_L.wav</t>
  </si>
  <si>
    <t>IR_Hårcellen_48000_HATS_head0_60_R.wav</t>
  </si>
  <si>
    <t>IR_Hårcellen_48000_HATS_head0_90_L.wav</t>
  </si>
  <si>
    <t>IR_Hårcellen_48000_HATS_head0_90_R.wav</t>
  </si>
  <si>
    <t>IR_Hårcellen_48000_HATS_head0_120_L.wav</t>
  </si>
  <si>
    <t>IR_Hårcellen_48000_HATS_head0_120_R.wav</t>
  </si>
  <si>
    <t>IR_Hårcellen_48000_HATS_head0_150_L.wav</t>
  </si>
  <si>
    <t>IR_Hårcellen_48000_HATS_head0_150_R.wav</t>
  </si>
  <si>
    <t>IR_Hårcellen_48000_HATS_head0_180_L.wav</t>
  </si>
  <si>
    <t>IR_Hårcellen_48000_HATS_head0_180_R.wav</t>
  </si>
  <si>
    <t>IR_Hårcellen_48000_HATS_head0_210_L.wav</t>
  </si>
  <si>
    <t>IR_Hårcellen_48000_HATS_head0_210_R.wav</t>
  </si>
  <si>
    <t>IR_Hårcellen_48000_HATS_head0_240_L.wav</t>
  </si>
  <si>
    <t>IR_Hårcellen_48000_HATS_head0_240_R.wav</t>
  </si>
  <si>
    <t>IR_Hårcellen_48000_HATS_head0_270_L.wav</t>
  </si>
  <si>
    <t>IR_Hårcellen_48000_HATS_head0_270_R.wav</t>
  </si>
  <si>
    <t>IR_Hårcellen_48000_HATS_head0_300_L.wav</t>
  </si>
  <si>
    <t>IR_Hårcellen_48000_HATS_head0_300_R.wav</t>
  </si>
  <si>
    <t>IR_Hårcellen_48000_HATS_head0_330_L.wav</t>
  </si>
  <si>
    <t>IR_Hårcellen_48000_HATS_head0_330_R.wav</t>
  </si>
  <si>
    <t>IR_Hårcellen_48000_HATS_headm10_0_L.wav</t>
  </si>
  <si>
    <t>IR_Hårcellen_48000_HATS_headm10_0_R.wav</t>
  </si>
  <si>
    <t>IR_Hårcellen_48000_HATS_headm10_30_L.wav</t>
  </si>
  <si>
    <t>IR_Hårcellen_48000_HATS_headm10_30_R.wav</t>
  </si>
  <si>
    <t>IR_Hårcellen_48000_HATS_headm10_60_L.wav</t>
  </si>
  <si>
    <t>IR_Hårcellen_48000_HATS_headm10_60_R.wav</t>
  </si>
  <si>
    <t>IR_Hårcellen_48000_HATS_headm10_90_L.wav</t>
  </si>
  <si>
    <t>IR_Hårcellen_48000_HATS_headm10_90_R.wav</t>
  </si>
  <si>
    <t>IR_Hårcellen_48000_HATS_headm10_120_L.wav</t>
  </si>
  <si>
    <t>IR_Hårcellen_48000_HATS_headm10_120_R.wav</t>
  </si>
  <si>
    <t>IR_Hårcellen_48000_HATS_headm10_150_L.wav</t>
  </si>
  <si>
    <t>IR_Hårcellen_48000_HATS_headm10_150_R.wav</t>
  </si>
  <si>
    <t>IR_Hårcellen_48000_HATS_headm10_180_L.wav</t>
  </si>
  <si>
    <t>IR_Hårcellen_48000_HATS_headm10_180_R.wav</t>
  </si>
  <si>
    <t>IR_Hårcellen_48000_HATS_headm10_210_L.wav</t>
  </si>
  <si>
    <t>IR_Hårcellen_48000_HATS_headm10_210_R.wav</t>
  </si>
  <si>
    <t>IR_Hårcellen_48000_HATS_headm10_240_L.wav</t>
  </si>
  <si>
    <t>IR_Hårcellen_48000_HATS_headm10_240_R.wav</t>
  </si>
  <si>
    <t>IR_Hårcellen_48000_HATS_headm10_270_L.wav</t>
  </si>
  <si>
    <t>IR_Hårcellen_48000_HATS_headm10_270_R.wav</t>
  </si>
  <si>
    <t>IR_Hårcellen_48000_HATS_headm10_300_L.wav</t>
  </si>
  <si>
    <t>IR_Hårcellen_48000_HATS_headm10_300_R.wav</t>
  </si>
  <si>
    <t>IR_Hårcellen_48000_HATS_headm10_330_L.wav</t>
  </si>
  <si>
    <t>IR_Hårcellen_48000_HATS_headm10_330_R.wav</t>
  </si>
  <si>
    <t>IR_Hårcellen_48000_HATS_headp10_0_L.wav</t>
  </si>
  <si>
    <t>IR_Hårcellen_48000_HATS_headp10_0_R.wav</t>
  </si>
  <si>
    <t>IR_Hårcellen_48000_HATS_headp10_30_L.wav</t>
  </si>
  <si>
    <t>IR_Hårcellen_48000_HATS_headp10_30_R.wav</t>
  </si>
  <si>
    <t>IR_Hårcellen_48000_HATS_headp10_60_L.wav</t>
  </si>
  <si>
    <t>IR_Hårcellen_48000_HATS_headp10_60_R.wav</t>
  </si>
  <si>
    <t>IR_Hårcellen_48000_HATS_headp10_90_L.wav</t>
  </si>
  <si>
    <t>IR_Hårcellen_48000_HATS_headp10_90_R.wav</t>
  </si>
  <si>
    <t>IR_Hårcellen_48000_HATS_headp10_120_L.wav</t>
  </si>
  <si>
    <t>IR_Hårcellen_48000_HATS_headp10_120_R.wav</t>
  </si>
  <si>
    <t>IR_Hårcellen_48000_HATS_headp10_150_L.wav</t>
  </si>
  <si>
    <t>IR_Hårcellen_48000_HATS_headp10_150_R.wav</t>
  </si>
  <si>
    <t>IR_Hårcellen_48000_HATS_headp10_180_L.wav</t>
  </si>
  <si>
    <t>IR_Hårcellen_48000_HATS_headp10_180_R.wav</t>
  </si>
  <si>
    <t>IR_Hårcellen_48000_HATS_headp10_210_L.wav</t>
  </si>
  <si>
    <t>IR_Hårcellen_48000_HATS_headp10_210_R.wav</t>
  </si>
  <si>
    <t>IR_Hårcellen_48000_HATS_headp10_240_L.wav</t>
  </si>
  <si>
    <t>IR_Hårcellen_48000_HATS_headp10_240_R.wav</t>
  </si>
  <si>
    <t>IR_Hårcellen_48000_HATS_headp10_270_L.wav</t>
  </si>
  <si>
    <t>IR_Hårcellen_48000_HATS_headp10_270_R.wav</t>
  </si>
  <si>
    <t>IR_Hårcellen_48000_HATS_headp10_300_L.wav</t>
  </si>
  <si>
    <t>IR_Hårcellen_48000_HATS_headp10_300_R.wav</t>
  </si>
  <si>
    <t>IR_Hårcellen_48000_HATS_headp10_330_L.wav</t>
  </si>
  <si>
    <t>IR_Hårcellen_48000_HATS_headp10_330_R.wav</t>
  </si>
  <si>
    <t>ImpulseResponseSubFolder = Data\ARC\ARC_Harcellen_HATS\48000Hz\UnspecifiedHeadphones</t>
  </si>
  <si>
    <t>ImpulseResponseSubFolder = Data\ARC\ARC_Harcellen_KEMAR\48000Hz\UnspecifiedHeadphones</t>
  </si>
  <si>
    <t>Name = ARC - Harcellen - HATS - SiP</t>
  </si>
  <si>
    <t>ImpulseResponseSubFolder = Data\ARC\ARC_Harcellen_HATS_SiP\48000Hz\UnspecifiedHeadphones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</si>
</sst>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Region Örebro län">
      <a:dk1>
        <a:sysClr val="windowText" lastClr="000000"/>
      </a:dk1>
      <a:lt1>
        <a:sysClr val="window" lastClr="FFFFFF"/>
      </a:lt1>
      <a:dk2>
        <a:srgbClr val="575757"/>
      </a:dk2>
      <a:lt2>
        <a:srgbClr val="B2B2B2"/>
      </a:lt2>
      <a:accent1>
        <a:srgbClr val="0090D4"/>
      </a:accent1>
      <a:accent2>
        <a:srgbClr val="9FC53A"/>
      </a:accent2>
      <a:accent3>
        <a:srgbClr val="004F9E"/>
      </a:accent3>
      <a:accent4>
        <a:srgbClr val="008B39"/>
      </a:accent4>
      <a:accent5>
        <a:srgbClr val="66BDE5"/>
      </a:accent5>
      <a:accent6>
        <a:srgbClr val="B9D87B"/>
      </a:accent6>
      <a:hlink>
        <a:srgbClr val="000000"/>
      </a:hlink>
      <a:folHlink>
        <a:srgbClr val="000000"/>
      </a:folHlink>
    </a:clrScheme>
    <a:fontScheme name="Region Örebro lä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23" sqref="L23"/>
    </sheetView>
  </sheetViews>
  <sheetFormatPr defaultRowHeight="14.25" x14ac:dyDescent="0.2"/>
  <cols>
    <col min="1" max="1" width="43.5" customWidth="1"/>
  </cols>
  <sheetData>
    <row r="1" spans="1:10" x14ac:dyDescent="0.2">
      <c r="A1" t="s">
        <v>113</v>
      </c>
    </row>
    <row r="2" spans="1:10" x14ac:dyDescent="0.2">
      <c r="A2" t="s">
        <v>189</v>
      </c>
    </row>
    <row r="3" spans="1:10" x14ac:dyDescent="0.2">
      <c r="A3" t="s">
        <v>12</v>
      </c>
    </row>
    <row r="5" spans="1:10" x14ac:dyDescent="0.2">
      <c r="A5" t="s">
        <v>0</v>
      </c>
    </row>
    <row r="6" spans="1:10" x14ac:dyDescent="0.2">
      <c r="A6" t="s">
        <v>18</v>
      </c>
    </row>
    <row r="7" spans="1:10" x14ac:dyDescent="0.2">
      <c r="A7" t="s">
        <v>1</v>
      </c>
    </row>
    <row r="8" spans="1:10" x14ac:dyDescent="0.2">
      <c r="A8" t="s">
        <v>2</v>
      </c>
    </row>
    <row r="10" spans="1:10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  <c r="H10" t="s">
        <v>111</v>
      </c>
      <c r="I10" t="s">
        <v>112</v>
      </c>
      <c r="J10" t="s">
        <v>114</v>
      </c>
    </row>
    <row r="11" spans="1:10" x14ac:dyDescent="0.2">
      <c r="A11" t="s">
        <v>117</v>
      </c>
      <c r="B11">
        <v>1</v>
      </c>
      <c r="C11" t="s">
        <v>8</v>
      </c>
      <c r="D11">
        <v>0</v>
      </c>
      <c r="E11">
        <v>0</v>
      </c>
      <c r="F11" t="s">
        <v>19</v>
      </c>
      <c r="H11">
        <v>0</v>
      </c>
      <c r="I11">
        <v>0</v>
      </c>
      <c r="J11">
        <v>0</v>
      </c>
    </row>
    <row r="12" spans="1:10" x14ac:dyDescent="0.2">
      <c r="A12" t="s">
        <v>118</v>
      </c>
      <c r="B12">
        <v>1</v>
      </c>
      <c r="C12" t="s">
        <v>10</v>
      </c>
      <c r="D12">
        <v>0</v>
      </c>
      <c r="E12">
        <v>0</v>
      </c>
      <c r="F12" t="s">
        <v>19</v>
      </c>
      <c r="H12">
        <v>0</v>
      </c>
      <c r="I12">
        <v>0</v>
      </c>
      <c r="J12">
        <v>0</v>
      </c>
    </row>
    <row r="13" spans="1:10" x14ac:dyDescent="0.2">
      <c r="A13" t="s">
        <v>119</v>
      </c>
      <c r="B13">
        <v>1</v>
      </c>
      <c r="C13" t="s">
        <v>8</v>
      </c>
      <c r="D13">
        <v>30</v>
      </c>
      <c r="E13">
        <v>0</v>
      </c>
      <c r="F13" t="s">
        <v>19</v>
      </c>
      <c r="H13">
        <v>30</v>
      </c>
      <c r="I13">
        <v>0</v>
      </c>
      <c r="J13">
        <v>30</v>
      </c>
    </row>
    <row r="14" spans="1:10" x14ac:dyDescent="0.2">
      <c r="A14" t="s">
        <v>120</v>
      </c>
      <c r="B14">
        <v>1</v>
      </c>
      <c r="C14" t="s">
        <v>10</v>
      </c>
      <c r="D14">
        <v>30</v>
      </c>
      <c r="E14">
        <v>0</v>
      </c>
      <c r="F14" t="s">
        <v>19</v>
      </c>
      <c r="H14">
        <v>30</v>
      </c>
      <c r="I14">
        <v>0</v>
      </c>
      <c r="J14">
        <v>30</v>
      </c>
    </row>
    <row r="15" spans="1:10" x14ac:dyDescent="0.2">
      <c r="A15" t="s">
        <v>121</v>
      </c>
      <c r="B15">
        <v>1</v>
      </c>
      <c r="C15" t="s">
        <v>8</v>
      </c>
      <c r="D15">
        <v>60</v>
      </c>
      <c r="E15">
        <v>0</v>
      </c>
      <c r="F15" t="s">
        <v>19</v>
      </c>
      <c r="H15">
        <v>60</v>
      </c>
      <c r="I15">
        <v>0</v>
      </c>
      <c r="J15">
        <v>60</v>
      </c>
    </row>
    <row r="16" spans="1:10" x14ac:dyDescent="0.2">
      <c r="A16" t="s">
        <v>122</v>
      </c>
      <c r="B16">
        <v>1</v>
      </c>
      <c r="C16" t="s">
        <v>10</v>
      </c>
      <c r="D16">
        <v>60</v>
      </c>
      <c r="E16">
        <v>0</v>
      </c>
      <c r="F16" t="s">
        <v>19</v>
      </c>
      <c r="H16">
        <v>60</v>
      </c>
      <c r="I16">
        <v>0</v>
      </c>
      <c r="J16">
        <v>60</v>
      </c>
    </row>
    <row r="17" spans="1:10" x14ac:dyDescent="0.2">
      <c r="A17" t="s">
        <v>123</v>
      </c>
      <c r="B17">
        <v>1</v>
      </c>
      <c r="C17" t="s">
        <v>8</v>
      </c>
      <c r="D17">
        <v>90</v>
      </c>
      <c r="E17">
        <v>0</v>
      </c>
      <c r="F17" t="s">
        <v>19</v>
      </c>
      <c r="H17">
        <v>90</v>
      </c>
      <c r="I17">
        <v>0</v>
      </c>
      <c r="J17">
        <v>90</v>
      </c>
    </row>
    <row r="18" spans="1:10" x14ac:dyDescent="0.2">
      <c r="A18" t="s">
        <v>124</v>
      </c>
      <c r="B18">
        <v>1</v>
      </c>
      <c r="C18" t="s">
        <v>10</v>
      </c>
      <c r="D18">
        <v>90</v>
      </c>
      <c r="E18">
        <v>0</v>
      </c>
      <c r="F18" t="s">
        <v>19</v>
      </c>
      <c r="H18">
        <v>90</v>
      </c>
      <c r="I18">
        <v>0</v>
      </c>
      <c r="J18">
        <v>90</v>
      </c>
    </row>
    <row r="19" spans="1:10" x14ac:dyDescent="0.2">
      <c r="A19" t="s">
        <v>125</v>
      </c>
      <c r="B19">
        <v>1</v>
      </c>
      <c r="C19" t="s">
        <v>8</v>
      </c>
      <c r="D19">
        <v>120</v>
      </c>
      <c r="E19">
        <v>0</v>
      </c>
      <c r="F19" t="s">
        <v>19</v>
      </c>
      <c r="H19">
        <v>120</v>
      </c>
      <c r="I19">
        <v>0</v>
      </c>
      <c r="J19">
        <v>120</v>
      </c>
    </row>
    <row r="20" spans="1:10" x14ac:dyDescent="0.2">
      <c r="A20" t="s">
        <v>126</v>
      </c>
      <c r="B20">
        <v>1</v>
      </c>
      <c r="C20" t="s">
        <v>10</v>
      </c>
      <c r="D20">
        <v>120</v>
      </c>
      <c r="E20">
        <v>0</v>
      </c>
      <c r="F20" t="s">
        <v>19</v>
      </c>
      <c r="H20">
        <v>120</v>
      </c>
      <c r="I20">
        <v>0</v>
      </c>
      <c r="J20">
        <v>120</v>
      </c>
    </row>
    <row r="21" spans="1:10" x14ac:dyDescent="0.2">
      <c r="A21" t="s">
        <v>127</v>
      </c>
      <c r="B21">
        <v>1</v>
      </c>
      <c r="C21" t="s">
        <v>8</v>
      </c>
      <c r="D21">
        <v>150</v>
      </c>
      <c r="E21">
        <v>0</v>
      </c>
      <c r="F21" t="s">
        <v>19</v>
      </c>
      <c r="H21">
        <v>150</v>
      </c>
      <c r="I21">
        <v>0</v>
      </c>
      <c r="J21">
        <v>150</v>
      </c>
    </row>
    <row r="22" spans="1:10" x14ac:dyDescent="0.2">
      <c r="A22" t="s">
        <v>128</v>
      </c>
      <c r="B22">
        <v>1</v>
      </c>
      <c r="C22" t="s">
        <v>10</v>
      </c>
      <c r="D22">
        <v>150</v>
      </c>
      <c r="E22">
        <v>0</v>
      </c>
      <c r="F22" t="s">
        <v>19</v>
      </c>
      <c r="H22">
        <v>150</v>
      </c>
      <c r="I22">
        <v>0</v>
      </c>
      <c r="J22">
        <v>150</v>
      </c>
    </row>
    <row r="23" spans="1:10" x14ac:dyDescent="0.2">
      <c r="A23" t="s">
        <v>129</v>
      </c>
      <c r="B23">
        <v>1</v>
      </c>
      <c r="C23" t="s">
        <v>8</v>
      </c>
      <c r="D23">
        <v>180</v>
      </c>
      <c r="E23">
        <v>0</v>
      </c>
      <c r="F23" t="s">
        <v>19</v>
      </c>
      <c r="H23">
        <v>180</v>
      </c>
      <c r="I23">
        <v>0</v>
      </c>
      <c r="J23">
        <v>180</v>
      </c>
    </row>
    <row r="24" spans="1:10" x14ac:dyDescent="0.2">
      <c r="A24" t="s">
        <v>130</v>
      </c>
      <c r="B24">
        <v>1</v>
      </c>
      <c r="C24" t="s">
        <v>10</v>
      </c>
      <c r="D24">
        <v>180</v>
      </c>
      <c r="E24">
        <v>0</v>
      </c>
      <c r="F24" t="s">
        <v>19</v>
      </c>
      <c r="H24">
        <v>180</v>
      </c>
      <c r="I24">
        <v>0</v>
      </c>
      <c r="J24">
        <v>180</v>
      </c>
    </row>
    <row r="25" spans="1:10" x14ac:dyDescent="0.2">
      <c r="A25" t="s">
        <v>131</v>
      </c>
      <c r="B25">
        <v>1</v>
      </c>
      <c r="C25" t="s">
        <v>8</v>
      </c>
      <c r="D25">
        <v>210</v>
      </c>
      <c r="E25">
        <v>0</v>
      </c>
      <c r="F25" t="s">
        <v>19</v>
      </c>
      <c r="H25">
        <v>210</v>
      </c>
      <c r="I25">
        <v>0</v>
      </c>
      <c r="J25">
        <v>210</v>
      </c>
    </row>
    <row r="26" spans="1:10" x14ac:dyDescent="0.2">
      <c r="A26" t="s">
        <v>132</v>
      </c>
      <c r="B26">
        <v>1</v>
      </c>
      <c r="C26" t="s">
        <v>10</v>
      </c>
      <c r="D26">
        <v>210</v>
      </c>
      <c r="E26">
        <v>0</v>
      </c>
      <c r="F26" t="s">
        <v>19</v>
      </c>
      <c r="H26">
        <v>210</v>
      </c>
      <c r="I26">
        <v>0</v>
      </c>
      <c r="J26">
        <v>210</v>
      </c>
    </row>
    <row r="27" spans="1:10" x14ac:dyDescent="0.2">
      <c r="A27" t="s">
        <v>133</v>
      </c>
      <c r="B27">
        <v>1</v>
      </c>
      <c r="C27" t="s">
        <v>8</v>
      </c>
      <c r="D27">
        <v>240</v>
      </c>
      <c r="E27">
        <v>0</v>
      </c>
      <c r="F27" t="s">
        <v>19</v>
      </c>
      <c r="H27">
        <v>240</v>
      </c>
      <c r="I27">
        <v>0</v>
      </c>
      <c r="J27">
        <v>240</v>
      </c>
    </row>
    <row r="28" spans="1:10" x14ac:dyDescent="0.2">
      <c r="A28" t="s">
        <v>134</v>
      </c>
      <c r="B28">
        <v>1</v>
      </c>
      <c r="C28" t="s">
        <v>10</v>
      </c>
      <c r="D28">
        <v>240</v>
      </c>
      <c r="E28">
        <v>0</v>
      </c>
      <c r="F28" t="s">
        <v>19</v>
      </c>
      <c r="H28">
        <v>240</v>
      </c>
      <c r="I28">
        <v>0</v>
      </c>
      <c r="J28">
        <v>240</v>
      </c>
    </row>
    <row r="29" spans="1:10" x14ac:dyDescent="0.2">
      <c r="A29" t="s">
        <v>135</v>
      </c>
      <c r="B29">
        <v>1</v>
      </c>
      <c r="C29" t="s">
        <v>8</v>
      </c>
      <c r="D29">
        <v>270</v>
      </c>
      <c r="E29">
        <v>0</v>
      </c>
      <c r="F29" t="s">
        <v>19</v>
      </c>
      <c r="H29">
        <v>270</v>
      </c>
      <c r="I29">
        <v>0</v>
      </c>
      <c r="J29">
        <v>270</v>
      </c>
    </row>
    <row r="30" spans="1:10" x14ac:dyDescent="0.2">
      <c r="A30" t="s">
        <v>136</v>
      </c>
      <c r="B30">
        <v>1</v>
      </c>
      <c r="C30" t="s">
        <v>10</v>
      </c>
      <c r="D30">
        <v>270</v>
      </c>
      <c r="E30">
        <v>0</v>
      </c>
      <c r="F30" t="s">
        <v>19</v>
      </c>
      <c r="H30">
        <v>270</v>
      </c>
      <c r="I30">
        <v>0</v>
      </c>
      <c r="J30">
        <v>270</v>
      </c>
    </row>
    <row r="31" spans="1:10" x14ac:dyDescent="0.2">
      <c r="A31" t="s">
        <v>137</v>
      </c>
      <c r="B31">
        <v>1</v>
      </c>
      <c r="C31" t="s">
        <v>8</v>
      </c>
      <c r="D31">
        <v>300</v>
      </c>
      <c r="E31">
        <v>0</v>
      </c>
      <c r="F31" t="s">
        <v>19</v>
      </c>
      <c r="H31">
        <v>300</v>
      </c>
      <c r="I31">
        <v>0</v>
      </c>
      <c r="J31">
        <v>300</v>
      </c>
    </row>
    <row r="32" spans="1:10" x14ac:dyDescent="0.2">
      <c r="A32" t="s">
        <v>138</v>
      </c>
      <c r="B32">
        <v>1</v>
      </c>
      <c r="C32" t="s">
        <v>10</v>
      </c>
      <c r="D32">
        <v>300</v>
      </c>
      <c r="E32">
        <v>0</v>
      </c>
      <c r="F32" t="s">
        <v>19</v>
      </c>
      <c r="H32">
        <v>300</v>
      </c>
      <c r="I32">
        <v>0</v>
      </c>
      <c r="J32">
        <v>300</v>
      </c>
    </row>
    <row r="33" spans="1:10" x14ac:dyDescent="0.2">
      <c r="A33" t="s">
        <v>139</v>
      </c>
      <c r="B33">
        <v>1</v>
      </c>
      <c r="C33" t="s">
        <v>8</v>
      </c>
      <c r="D33">
        <v>330</v>
      </c>
      <c r="E33">
        <v>0</v>
      </c>
      <c r="F33" t="s">
        <v>19</v>
      </c>
      <c r="H33">
        <v>330</v>
      </c>
      <c r="I33">
        <v>0</v>
      </c>
      <c r="J33">
        <v>330</v>
      </c>
    </row>
    <row r="34" spans="1:10" x14ac:dyDescent="0.2">
      <c r="A34" t="s">
        <v>140</v>
      </c>
      <c r="B34">
        <v>1</v>
      </c>
      <c r="C34" t="s">
        <v>10</v>
      </c>
      <c r="D34">
        <v>330</v>
      </c>
      <c r="E34">
        <v>0</v>
      </c>
      <c r="F34" t="s">
        <v>19</v>
      </c>
      <c r="H34">
        <v>330</v>
      </c>
      <c r="I34">
        <v>0</v>
      </c>
      <c r="J34">
        <v>330</v>
      </c>
    </row>
    <row r="35" spans="1:10" x14ac:dyDescent="0.2">
      <c r="A35" t="s">
        <v>141</v>
      </c>
      <c r="B35">
        <v>1</v>
      </c>
      <c r="C35" t="s">
        <v>8</v>
      </c>
      <c r="D35">
        <v>10</v>
      </c>
      <c r="E35">
        <v>0</v>
      </c>
      <c r="F35" t="s">
        <v>19</v>
      </c>
      <c r="H35">
        <v>0</v>
      </c>
      <c r="I35">
        <v>-10</v>
      </c>
      <c r="J35">
        <v>10</v>
      </c>
    </row>
    <row r="36" spans="1:10" x14ac:dyDescent="0.2">
      <c r="A36" t="s">
        <v>142</v>
      </c>
      <c r="B36">
        <v>1</v>
      </c>
      <c r="C36" t="s">
        <v>10</v>
      </c>
      <c r="D36">
        <v>10</v>
      </c>
      <c r="E36">
        <v>0</v>
      </c>
      <c r="F36" t="s">
        <v>19</v>
      </c>
      <c r="H36">
        <v>0</v>
      </c>
      <c r="I36">
        <v>-10</v>
      </c>
      <c r="J36">
        <v>10</v>
      </c>
    </row>
    <row r="37" spans="1:10" x14ac:dyDescent="0.2">
      <c r="A37" t="s">
        <v>143</v>
      </c>
      <c r="B37">
        <v>1</v>
      </c>
      <c r="C37" t="s">
        <v>8</v>
      </c>
      <c r="D37">
        <v>40</v>
      </c>
      <c r="E37">
        <v>0</v>
      </c>
      <c r="F37" t="s">
        <v>19</v>
      </c>
      <c r="H37">
        <v>30</v>
      </c>
      <c r="I37">
        <v>-10</v>
      </c>
      <c r="J37">
        <v>40</v>
      </c>
    </row>
    <row r="38" spans="1:10" x14ac:dyDescent="0.2">
      <c r="A38" t="s">
        <v>144</v>
      </c>
      <c r="B38">
        <v>1</v>
      </c>
      <c r="C38" t="s">
        <v>10</v>
      </c>
      <c r="D38">
        <v>40</v>
      </c>
      <c r="E38">
        <v>0</v>
      </c>
      <c r="F38" t="s">
        <v>19</v>
      </c>
      <c r="H38">
        <v>30</v>
      </c>
      <c r="I38">
        <v>-10</v>
      </c>
      <c r="J38">
        <v>40</v>
      </c>
    </row>
    <row r="39" spans="1:10" x14ac:dyDescent="0.2">
      <c r="A39" t="s">
        <v>145</v>
      </c>
      <c r="B39">
        <v>1</v>
      </c>
      <c r="C39" t="s">
        <v>8</v>
      </c>
      <c r="D39">
        <v>70</v>
      </c>
      <c r="E39">
        <v>0</v>
      </c>
      <c r="F39" t="s">
        <v>19</v>
      </c>
      <c r="H39">
        <v>60</v>
      </c>
      <c r="I39">
        <v>-10</v>
      </c>
      <c r="J39">
        <v>70</v>
      </c>
    </row>
    <row r="40" spans="1:10" x14ac:dyDescent="0.2">
      <c r="A40" t="s">
        <v>146</v>
      </c>
      <c r="B40">
        <v>1</v>
      </c>
      <c r="C40" t="s">
        <v>10</v>
      </c>
      <c r="D40">
        <v>70</v>
      </c>
      <c r="E40">
        <v>0</v>
      </c>
      <c r="F40" t="s">
        <v>19</v>
      </c>
      <c r="H40">
        <v>60</v>
      </c>
      <c r="I40">
        <v>-10</v>
      </c>
      <c r="J40">
        <v>70</v>
      </c>
    </row>
    <row r="41" spans="1:10" x14ac:dyDescent="0.2">
      <c r="A41" t="s">
        <v>147</v>
      </c>
      <c r="B41">
        <v>1</v>
      </c>
      <c r="C41" t="s">
        <v>8</v>
      </c>
      <c r="D41">
        <v>100</v>
      </c>
      <c r="E41">
        <v>0</v>
      </c>
      <c r="F41" t="s">
        <v>19</v>
      </c>
      <c r="H41">
        <v>90</v>
      </c>
      <c r="I41">
        <v>-10</v>
      </c>
      <c r="J41">
        <v>100</v>
      </c>
    </row>
    <row r="42" spans="1:10" x14ac:dyDescent="0.2">
      <c r="A42" t="s">
        <v>148</v>
      </c>
      <c r="B42">
        <v>1</v>
      </c>
      <c r="C42" t="s">
        <v>10</v>
      </c>
      <c r="D42">
        <v>100</v>
      </c>
      <c r="E42">
        <v>0</v>
      </c>
      <c r="F42" t="s">
        <v>19</v>
      </c>
      <c r="H42">
        <v>90</v>
      </c>
      <c r="I42">
        <v>-10</v>
      </c>
      <c r="J42">
        <v>100</v>
      </c>
    </row>
    <row r="43" spans="1:10" x14ac:dyDescent="0.2">
      <c r="A43" t="s">
        <v>149</v>
      </c>
      <c r="B43">
        <v>1</v>
      </c>
      <c r="C43" t="s">
        <v>8</v>
      </c>
      <c r="D43">
        <v>130</v>
      </c>
      <c r="E43">
        <v>0</v>
      </c>
      <c r="F43" t="s">
        <v>19</v>
      </c>
      <c r="H43">
        <v>120</v>
      </c>
      <c r="I43">
        <v>-10</v>
      </c>
      <c r="J43">
        <v>130</v>
      </c>
    </row>
    <row r="44" spans="1:10" x14ac:dyDescent="0.2">
      <c r="A44" t="s">
        <v>150</v>
      </c>
      <c r="B44">
        <v>1</v>
      </c>
      <c r="C44" t="s">
        <v>10</v>
      </c>
      <c r="D44">
        <v>130</v>
      </c>
      <c r="E44">
        <v>0</v>
      </c>
      <c r="F44" t="s">
        <v>19</v>
      </c>
      <c r="H44">
        <v>120</v>
      </c>
      <c r="I44">
        <v>-10</v>
      </c>
      <c r="J44">
        <v>130</v>
      </c>
    </row>
    <row r="45" spans="1:10" x14ac:dyDescent="0.2">
      <c r="A45" t="s">
        <v>151</v>
      </c>
      <c r="B45">
        <v>1</v>
      </c>
      <c r="C45" t="s">
        <v>8</v>
      </c>
      <c r="D45">
        <v>160</v>
      </c>
      <c r="E45">
        <v>0</v>
      </c>
      <c r="F45" t="s">
        <v>19</v>
      </c>
      <c r="H45">
        <v>150</v>
      </c>
      <c r="I45">
        <v>-10</v>
      </c>
      <c r="J45">
        <v>160</v>
      </c>
    </row>
    <row r="46" spans="1:10" x14ac:dyDescent="0.2">
      <c r="A46" t="s">
        <v>152</v>
      </c>
      <c r="B46">
        <v>1</v>
      </c>
      <c r="C46" t="s">
        <v>10</v>
      </c>
      <c r="D46">
        <v>160</v>
      </c>
      <c r="E46">
        <v>0</v>
      </c>
      <c r="F46" t="s">
        <v>19</v>
      </c>
      <c r="H46">
        <v>150</v>
      </c>
      <c r="I46">
        <v>-10</v>
      </c>
      <c r="J46">
        <v>160</v>
      </c>
    </row>
    <row r="47" spans="1:10" x14ac:dyDescent="0.2">
      <c r="A47" t="s">
        <v>153</v>
      </c>
      <c r="B47">
        <v>1</v>
      </c>
      <c r="C47" t="s">
        <v>8</v>
      </c>
      <c r="D47">
        <v>190</v>
      </c>
      <c r="E47">
        <v>0</v>
      </c>
      <c r="F47" t="s">
        <v>19</v>
      </c>
      <c r="H47">
        <v>180</v>
      </c>
      <c r="I47">
        <v>-10</v>
      </c>
      <c r="J47">
        <v>190</v>
      </c>
    </row>
    <row r="48" spans="1:10" x14ac:dyDescent="0.2">
      <c r="A48" t="s">
        <v>154</v>
      </c>
      <c r="B48">
        <v>1</v>
      </c>
      <c r="C48" t="s">
        <v>10</v>
      </c>
      <c r="D48">
        <v>190</v>
      </c>
      <c r="E48">
        <v>0</v>
      </c>
      <c r="F48" t="s">
        <v>19</v>
      </c>
      <c r="H48">
        <v>180</v>
      </c>
      <c r="I48">
        <v>-10</v>
      </c>
      <c r="J48">
        <v>190</v>
      </c>
    </row>
    <row r="49" spans="1:10" x14ac:dyDescent="0.2">
      <c r="A49" t="s">
        <v>155</v>
      </c>
      <c r="B49">
        <v>1</v>
      </c>
      <c r="C49" t="s">
        <v>8</v>
      </c>
      <c r="D49">
        <v>220</v>
      </c>
      <c r="E49">
        <v>0</v>
      </c>
      <c r="F49" t="s">
        <v>19</v>
      </c>
      <c r="H49">
        <v>210</v>
      </c>
      <c r="I49">
        <v>-10</v>
      </c>
      <c r="J49">
        <v>220</v>
      </c>
    </row>
    <row r="50" spans="1:10" x14ac:dyDescent="0.2">
      <c r="A50" t="s">
        <v>156</v>
      </c>
      <c r="B50">
        <v>1</v>
      </c>
      <c r="C50" t="s">
        <v>10</v>
      </c>
      <c r="D50">
        <v>220</v>
      </c>
      <c r="E50">
        <v>0</v>
      </c>
      <c r="F50" t="s">
        <v>19</v>
      </c>
      <c r="H50">
        <v>210</v>
      </c>
      <c r="I50">
        <v>-10</v>
      </c>
      <c r="J50">
        <v>220</v>
      </c>
    </row>
    <row r="51" spans="1:10" x14ac:dyDescent="0.2">
      <c r="A51" t="s">
        <v>157</v>
      </c>
      <c r="B51">
        <v>1</v>
      </c>
      <c r="C51" t="s">
        <v>8</v>
      </c>
      <c r="D51">
        <v>250</v>
      </c>
      <c r="E51">
        <v>0</v>
      </c>
      <c r="F51" t="s">
        <v>19</v>
      </c>
      <c r="H51">
        <v>240</v>
      </c>
      <c r="I51">
        <v>-10</v>
      </c>
      <c r="J51">
        <v>250</v>
      </c>
    </row>
    <row r="52" spans="1:10" x14ac:dyDescent="0.2">
      <c r="A52" t="s">
        <v>158</v>
      </c>
      <c r="B52">
        <v>1</v>
      </c>
      <c r="C52" t="s">
        <v>10</v>
      </c>
      <c r="D52">
        <v>250</v>
      </c>
      <c r="E52">
        <v>0</v>
      </c>
      <c r="F52" t="s">
        <v>19</v>
      </c>
      <c r="H52">
        <v>240</v>
      </c>
      <c r="I52">
        <v>-10</v>
      </c>
      <c r="J52">
        <v>250</v>
      </c>
    </row>
    <row r="53" spans="1:10" x14ac:dyDescent="0.2">
      <c r="A53" t="s">
        <v>159</v>
      </c>
      <c r="B53">
        <v>1</v>
      </c>
      <c r="C53" t="s">
        <v>8</v>
      </c>
      <c r="D53">
        <v>280</v>
      </c>
      <c r="E53">
        <v>0</v>
      </c>
      <c r="F53" t="s">
        <v>19</v>
      </c>
      <c r="H53">
        <v>270</v>
      </c>
      <c r="I53">
        <v>-10</v>
      </c>
      <c r="J53">
        <v>280</v>
      </c>
    </row>
    <row r="54" spans="1:10" x14ac:dyDescent="0.2">
      <c r="A54" t="s">
        <v>160</v>
      </c>
      <c r="B54">
        <v>1</v>
      </c>
      <c r="C54" t="s">
        <v>10</v>
      </c>
      <c r="D54">
        <v>280</v>
      </c>
      <c r="E54">
        <v>0</v>
      </c>
      <c r="F54" t="s">
        <v>19</v>
      </c>
      <c r="H54">
        <v>270</v>
      </c>
      <c r="I54">
        <v>-10</v>
      </c>
      <c r="J54">
        <v>280</v>
      </c>
    </row>
    <row r="55" spans="1:10" x14ac:dyDescent="0.2">
      <c r="A55" t="s">
        <v>161</v>
      </c>
      <c r="B55">
        <v>1</v>
      </c>
      <c r="C55" t="s">
        <v>8</v>
      </c>
      <c r="D55">
        <v>310</v>
      </c>
      <c r="E55">
        <v>0</v>
      </c>
      <c r="F55" t="s">
        <v>19</v>
      </c>
      <c r="H55">
        <v>300</v>
      </c>
      <c r="I55">
        <v>-10</v>
      </c>
      <c r="J55">
        <v>310</v>
      </c>
    </row>
    <row r="56" spans="1:10" x14ac:dyDescent="0.2">
      <c r="A56" t="s">
        <v>162</v>
      </c>
      <c r="B56">
        <v>1</v>
      </c>
      <c r="C56" t="s">
        <v>10</v>
      </c>
      <c r="D56">
        <v>310</v>
      </c>
      <c r="E56">
        <v>0</v>
      </c>
      <c r="F56" t="s">
        <v>19</v>
      </c>
      <c r="H56">
        <v>300</v>
      </c>
      <c r="I56">
        <v>-10</v>
      </c>
      <c r="J56">
        <v>310</v>
      </c>
    </row>
    <row r="57" spans="1:10" x14ac:dyDescent="0.2">
      <c r="A57" t="s">
        <v>163</v>
      </c>
      <c r="B57">
        <v>1</v>
      </c>
      <c r="C57" t="s">
        <v>8</v>
      </c>
      <c r="D57">
        <v>340</v>
      </c>
      <c r="E57">
        <v>0</v>
      </c>
      <c r="F57" t="s">
        <v>19</v>
      </c>
      <c r="H57">
        <v>330</v>
      </c>
      <c r="I57">
        <v>-10</v>
      </c>
      <c r="J57">
        <v>340</v>
      </c>
    </row>
    <row r="58" spans="1:10" x14ac:dyDescent="0.2">
      <c r="A58" t="s">
        <v>164</v>
      </c>
      <c r="B58">
        <v>1</v>
      </c>
      <c r="C58" t="s">
        <v>10</v>
      </c>
      <c r="D58">
        <v>340</v>
      </c>
      <c r="E58">
        <v>0</v>
      </c>
      <c r="F58" t="s">
        <v>19</v>
      </c>
      <c r="H58">
        <v>330</v>
      </c>
      <c r="I58">
        <v>-10</v>
      </c>
      <c r="J58">
        <v>340</v>
      </c>
    </row>
    <row r="59" spans="1:10" x14ac:dyDescent="0.2">
      <c r="A59" t="s">
        <v>165</v>
      </c>
      <c r="B59">
        <v>1</v>
      </c>
      <c r="C59" t="s">
        <v>8</v>
      </c>
      <c r="D59">
        <v>350</v>
      </c>
      <c r="E59">
        <v>0</v>
      </c>
      <c r="F59" t="s">
        <v>19</v>
      </c>
      <c r="H59">
        <v>0</v>
      </c>
      <c r="I59">
        <v>10</v>
      </c>
      <c r="J59">
        <v>-10</v>
      </c>
    </row>
    <row r="60" spans="1:10" x14ac:dyDescent="0.2">
      <c r="A60" t="s">
        <v>166</v>
      </c>
      <c r="B60">
        <v>1</v>
      </c>
      <c r="C60" t="s">
        <v>10</v>
      </c>
      <c r="D60">
        <v>350</v>
      </c>
      <c r="E60">
        <v>0</v>
      </c>
      <c r="F60" t="s">
        <v>19</v>
      </c>
      <c r="H60">
        <v>0</v>
      </c>
      <c r="I60">
        <v>10</v>
      </c>
      <c r="J60">
        <v>-10</v>
      </c>
    </row>
    <row r="61" spans="1:10" x14ac:dyDescent="0.2">
      <c r="A61" t="s">
        <v>167</v>
      </c>
      <c r="B61">
        <v>1</v>
      </c>
      <c r="C61" t="s">
        <v>8</v>
      </c>
      <c r="D61">
        <v>20</v>
      </c>
      <c r="E61">
        <v>0</v>
      </c>
      <c r="F61" t="s">
        <v>19</v>
      </c>
      <c r="H61">
        <v>30</v>
      </c>
      <c r="I61">
        <v>10</v>
      </c>
      <c r="J61">
        <v>20</v>
      </c>
    </row>
    <row r="62" spans="1:10" x14ac:dyDescent="0.2">
      <c r="A62" t="s">
        <v>168</v>
      </c>
      <c r="B62">
        <v>1</v>
      </c>
      <c r="C62" t="s">
        <v>10</v>
      </c>
      <c r="D62">
        <v>20</v>
      </c>
      <c r="E62">
        <v>0</v>
      </c>
      <c r="F62" t="s">
        <v>19</v>
      </c>
      <c r="H62">
        <v>30</v>
      </c>
      <c r="I62">
        <v>10</v>
      </c>
      <c r="J62">
        <v>20</v>
      </c>
    </row>
    <row r="63" spans="1:10" x14ac:dyDescent="0.2">
      <c r="A63" t="s">
        <v>169</v>
      </c>
      <c r="B63">
        <v>1</v>
      </c>
      <c r="C63" t="s">
        <v>8</v>
      </c>
      <c r="D63">
        <v>50</v>
      </c>
      <c r="E63">
        <v>0</v>
      </c>
      <c r="F63" t="s">
        <v>19</v>
      </c>
      <c r="H63">
        <v>60</v>
      </c>
      <c r="I63">
        <v>10</v>
      </c>
      <c r="J63">
        <v>50</v>
      </c>
    </row>
    <row r="64" spans="1:10" x14ac:dyDescent="0.2">
      <c r="A64" t="s">
        <v>170</v>
      </c>
      <c r="B64">
        <v>1</v>
      </c>
      <c r="C64" t="s">
        <v>10</v>
      </c>
      <c r="D64">
        <v>50</v>
      </c>
      <c r="E64">
        <v>0</v>
      </c>
      <c r="F64" t="s">
        <v>19</v>
      </c>
      <c r="H64">
        <v>60</v>
      </c>
      <c r="I64">
        <v>10</v>
      </c>
      <c r="J64">
        <v>50</v>
      </c>
    </row>
    <row r="65" spans="1:10" x14ac:dyDescent="0.2">
      <c r="A65" t="s">
        <v>171</v>
      </c>
      <c r="B65">
        <v>1</v>
      </c>
      <c r="C65" t="s">
        <v>8</v>
      </c>
      <c r="D65">
        <v>80</v>
      </c>
      <c r="E65">
        <v>0</v>
      </c>
      <c r="F65" t="s">
        <v>19</v>
      </c>
      <c r="H65">
        <v>90</v>
      </c>
      <c r="I65">
        <v>10</v>
      </c>
      <c r="J65">
        <v>80</v>
      </c>
    </row>
    <row r="66" spans="1:10" x14ac:dyDescent="0.2">
      <c r="A66" t="s">
        <v>172</v>
      </c>
      <c r="B66">
        <v>1</v>
      </c>
      <c r="C66" t="s">
        <v>10</v>
      </c>
      <c r="D66">
        <v>80</v>
      </c>
      <c r="E66">
        <v>0</v>
      </c>
      <c r="F66" t="s">
        <v>19</v>
      </c>
      <c r="H66">
        <v>90</v>
      </c>
      <c r="I66">
        <v>10</v>
      </c>
      <c r="J66">
        <v>80</v>
      </c>
    </row>
    <row r="67" spans="1:10" x14ac:dyDescent="0.2">
      <c r="A67" t="s">
        <v>173</v>
      </c>
      <c r="B67">
        <v>1</v>
      </c>
      <c r="C67" t="s">
        <v>8</v>
      </c>
      <c r="D67">
        <v>110</v>
      </c>
      <c r="E67">
        <v>0</v>
      </c>
      <c r="F67" t="s">
        <v>19</v>
      </c>
      <c r="H67">
        <v>120</v>
      </c>
      <c r="I67">
        <v>10</v>
      </c>
      <c r="J67">
        <v>110</v>
      </c>
    </row>
    <row r="68" spans="1:10" x14ac:dyDescent="0.2">
      <c r="A68" t="s">
        <v>174</v>
      </c>
      <c r="B68">
        <v>1</v>
      </c>
      <c r="C68" t="s">
        <v>10</v>
      </c>
      <c r="D68">
        <v>110</v>
      </c>
      <c r="E68">
        <v>0</v>
      </c>
      <c r="F68" t="s">
        <v>19</v>
      </c>
      <c r="H68">
        <v>120</v>
      </c>
      <c r="I68">
        <v>10</v>
      </c>
      <c r="J68">
        <v>110</v>
      </c>
    </row>
    <row r="69" spans="1:10" x14ac:dyDescent="0.2">
      <c r="A69" t="s">
        <v>175</v>
      </c>
      <c r="B69">
        <v>1</v>
      </c>
      <c r="C69" t="s">
        <v>8</v>
      </c>
      <c r="D69">
        <v>140</v>
      </c>
      <c r="E69">
        <v>0</v>
      </c>
      <c r="F69" t="s">
        <v>19</v>
      </c>
      <c r="H69">
        <v>150</v>
      </c>
      <c r="I69">
        <v>10</v>
      </c>
      <c r="J69">
        <v>140</v>
      </c>
    </row>
    <row r="70" spans="1:10" x14ac:dyDescent="0.2">
      <c r="A70" t="s">
        <v>176</v>
      </c>
      <c r="B70">
        <v>1</v>
      </c>
      <c r="C70" t="s">
        <v>10</v>
      </c>
      <c r="D70">
        <v>140</v>
      </c>
      <c r="E70">
        <v>0</v>
      </c>
      <c r="F70" t="s">
        <v>19</v>
      </c>
      <c r="H70">
        <v>150</v>
      </c>
      <c r="I70">
        <v>10</v>
      </c>
      <c r="J70">
        <v>140</v>
      </c>
    </row>
    <row r="71" spans="1:10" x14ac:dyDescent="0.2">
      <c r="A71" t="s">
        <v>177</v>
      </c>
      <c r="B71">
        <v>1</v>
      </c>
      <c r="C71" t="s">
        <v>8</v>
      </c>
      <c r="D71">
        <v>170</v>
      </c>
      <c r="E71">
        <v>0</v>
      </c>
      <c r="F71" t="s">
        <v>19</v>
      </c>
      <c r="H71">
        <v>180</v>
      </c>
      <c r="I71">
        <v>10</v>
      </c>
      <c r="J71">
        <v>170</v>
      </c>
    </row>
    <row r="72" spans="1:10" x14ac:dyDescent="0.2">
      <c r="A72" t="s">
        <v>178</v>
      </c>
      <c r="B72">
        <v>1</v>
      </c>
      <c r="C72" t="s">
        <v>10</v>
      </c>
      <c r="D72">
        <v>170</v>
      </c>
      <c r="E72">
        <v>0</v>
      </c>
      <c r="F72" t="s">
        <v>19</v>
      </c>
      <c r="H72">
        <v>180</v>
      </c>
      <c r="I72">
        <v>10</v>
      </c>
      <c r="J72">
        <v>170</v>
      </c>
    </row>
    <row r="73" spans="1:10" x14ac:dyDescent="0.2">
      <c r="A73" t="s">
        <v>179</v>
      </c>
      <c r="B73">
        <v>1</v>
      </c>
      <c r="C73" t="s">
        <v>8</v>
      </c>
      <c r="D73">
        <v>200</v>
      </c>
      <c r="E73">
        <v>0</v>
      </c>
      <c r="F73" t="s">
        <v>19</v>
      </c>
      <c r="H73">
        <v>210</v>
      </c>
      <c r="I73">
        <v>10</v>
      </c>
      <c r="J73">
        <v>200</v>
      </c>
    </row>
    <row r="74" spans="1:10" x14ac:dyDescent="0.2">
      <c r="A74" t="s">
        <v>180</v>
      </c>
      <c r="B74">
        <v>1</v>
      </c>
      <c r="C74" t="s">
        <v>10</v>
      </c>
      <c r="D74">
        <v>200</v>
      </c>
      <c r="E74">
        <v>0</v>
      </c>
      <c r="F74" t="s">
        <v>19</v>
      </c>
      <c r="H74">
        <v>210</v>
      </c>
      <c r="I74">
        <v>10</v>
      </c>
      <c r="J74">
        <v>200</v>
      </c>
    </row>
    <row r="75" spans="1:10" x14ac:dyDescent="0.2">
      <c r="A75" t="s">
        <v>181</v>
      </c>
      <c r="B75">
        <v>1</v>
      </c>
      <c r="C75" t="s">
        <v>8</v>
      </c>
      <c r="D75">
        <v>230</v>
      </c>
      <c r="E75">
        <v>0</v>
      </c>
      <c r="F75" t="s">
        <v>19</v>
      </c>
      <c r="H75">
        <v>240</v>
      </c>
      <c r="I75">
        <v>10</v>
      </c>
      <c r="J75">
        <v>230</v>
      </c>
    </row>
    <row r="76" spans="1:10" x14ac:dyDescent="0.2">
      <c r="A76" t="s">
        <v>182</v>
      </c>
      <c r="B76">
        <v>1</v>
      </c>
      <c r="C76" t="s">
        <v>10</v>
      </c>
      <c r="D76">
        <v>230</v>
      </c>
      <c r="E76">
        <v>0</v>
      </c>
      <c r="F76" t="s">
        <v>19</v>
      </c>
      <c r="H76">
        <v>240</v>
      </c>
      <c r="I76">
        <v>10</v>
      </c>
      <c r="J76">
        <v>230</v>
      </c>
    </row>
    <row r="77" spans="1:10" x14ac:dyDescent="0.2">
      <c r="A77" t="s">
        <v>183</v>
      </c>
      <c r="B77">
        <v>1</v>
      </c>
      <c r="C77" t="s">
        <v>8</v>
      </c>
      <c r="D77">
        <v>260</v>
      </c>
      <c r="E77">
        <v>0</v>
      </c>
      <c r="F77" t="s">
        <v>19</v>
      </c>
      <c r="H77">
        <v>270</v>
      </c>
      <c r="I77">
        <v>10</v>
      </c>
      <c r="J77">
        <v>260</v>
      </c>
    </row>
    <row r="78" spans="1:10" x14ac:dyDescent="0.2">
      <c r="A78" t="s">
        <v>184</v>
      </c>
      <c r="B78">
        <v>1</v>
      </c>
      <c r="C78" t="s">
        <v>10</v>
      </c>
      <c r="D78">
        <v>260</v>
      </c>
      <c r="E78">
        <v>0</v>
      </c>
      <c r="F78" t="s">
        <v>19</v>
      </c>
      <c r="H78">
        <v>270</v>
      </c>
      <c r="I78">
        <v>10</v>
      </c>
      <c r="J78">
        <v>260</v>
      </c>
    </row>
    <row r="79" spans="1:10" x14ac:dyDescent="0.2">
      <c r="A79" t="s">
        <v>185</v>
      </c>
      <c r="B79">
        <v>1</v>
      </c>
      <c r="C79" t="s">
        <v>8</v>
      </c>
      <c r="D79">
        <v>290</v>
      </c>
      <c r="E79">
        <v>0</v>
      </c>
      <c r="F79" t="s">
        <v>19</v>
      </c>
      <c r="H79">
        <v>300</v>
      </c>
      <c r="I79">
        <v>10</v>
      </c>
      <c r="J79">
        <v>290</v>
      </c>
    </row>
    <row r="80" spans="1:10" x14ac:dyDescent="0.2">
      <c r="A80" t="s">
        <v>186</v>
      </c>
      <c r="B80">
        <v>1</v>
      </c>
      <c r="C80" t="s">
        <v>10</v>
      </c>
      <c r="D80">
        <v>290</v>
      </c>
      <c r="E80">
        <v>0</v>
      </c>
      <c r="F80" t="s">
        <v>19</v>
      </c>
      <c r="H80">
        <v>300</v>
      </c>
      <c r="I80">
        <v>10</v>
      </c>
      <c r="J80">
        <v>290</v>
      </c>
    </row>
    <row r="81" spans="1:10" x14ac:dyDescent="0.2">
      <c r="A81" t="s">
        <v>187</v>
      </c>
      <c r="B81">
        <v>1</v>
      </c>
      <c r="C81" t="s">
        <v>8</v>
      </c>
      <c r="D81">
        <v>320</v>
      </c>
      <c r="E81">
        <v>0</v>
      </c>
      <c r="F81" t="s">
        <v>19</v>
      </c>
      <c r="H81">
        <v>330</v>
      </c>
      <c r="I81">
        <v>10</v>
      </c>
      <c r="J81">
        <v>320</v>
      </c>
    </row>
    <row r="82" spans="1:10" x14ac:dyDescent="0.2">
      <c r="A82" t="s">
        <v>188</v>
      </c>
      <c r="B82">
        <v>1</v>
      </c>
      <c r="C82" t="s">
        <v>10</v>
      </c>
      <c r="D82">
        <v>320</v>
      </c>
      <c r="E82">
        <v>0</v>
      </c>
      <c r="F82" t="s">
        <v>19</v>
      </c>
      <c r="H82">
        <v>330</v>
      </c>
      <c r="I82">
        <v>10</v>
      </c>
      <c r="J82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12" sqref="M12"/>
    </sheetView>
  </sheetViews>
  <sheetFormatPr defaultRowHeight="14.25" x14ac:dyDescent="0.2"/>
  <cols>
    <col min="1" max="1" width="43.5" customWidth="1"/>
  </cols>
  <sheetData>
    <row r="1" spans="1:11" x14ac:dyDescent="0.2">
      <c r="A1" t="s">
        <v>191</v>
      </c>
    </row>
    <row r="2" spans="1:11" x14ac:dyDescent="0.2">
      <c r="A2" t="s">
        <v>192</v>
      </c>
    </row>
    <row r="3" spans="1:11" x14ac:dyDescent="0.2">
      <c r="A3" t="s">
        <v>12</v>
      </c>
    </row>
    <row r="5" spans="1:11" x14ac:dyDescent="0.2">
      <c r="A5" t="s">
        <v>0</v>
      </c>
    </row>
    <row r="6" spans="1:11" x14ac:dyDescent="0.2">
      <c r="A6" t="s">
        <v>18</v>
      </c>
    </row>
    <row r="7" spans="1:11" x14ac:dyDescent="0.2">
      <c r="A7" t="s">
        <v>1</v>
      </c>
    </row>
    <row r="8" spans="1:11" x14ac:dyDescent="0.2">
      <c r="A8" t="s">
        <v>2</v>
      </c>
    </row>
    <row r="10" spans="1:11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  <c r="H10" t="s">
        <v>111</v>
      </c>
      <c r="I10" t="s">
        <v>112</v>
      </c>
      <c r="J10" t="s">
        <v>114</v>
      </c>
    </row>
    <row r="11" spans="1:11" x14ac:dyDescent="0.2">
      <c r="A11" t="s">
        <v>117</v>
      </c>
      <c r="B11">
        <v>1</v>
      </c>
      <c r="C11" t="s">
        <v>8</v>
      </c>
      <c r="D11">
        <v>0</v>
      </c>
      <c r="E11">
        <v>0</v>
      </c>
      <c r="F11" t="s">
        <v>19</v>
      </c>
      <c r="H11">
        <v>0</v>
      </c>
      <c r="I11">
        <v>0</v>
      </c>
      <c r="J11">
        <v>0</v>
      </c>
      <c r="K11">
        <v>1</v>
      </c>
    </row>
    <row r="12" spans="1:11" x14ac:dyDescent="0.2">
      <c r="A12" t="s">
        <v>118</v>
      </c>
      <c r="B12">
        <v>1</v>
      </c>
      <c r="C12" t="s">
        <v>10</v>
      </c>
      <c r="D12">
        <v>0</v>
      </c>
      <c r="E12">
        <v>0</v>
      </c>
      <c r="F12" t="s">
        <v>19</v>
      </c>
      <c r="H12">
        <v>0</v>
      </c>
      <c r="I12">
        <v>0</v>
      </c>
      <c r="J12">
        <v>0</v>
      </c>
      <c r="K12">
        <v>1</v>
      </c>
    </row>
    <row r="13" spans="1:11" x14ac:dyDescent="0.2">
      <c r="A13" t="s">
        <v>119</v>
      </c>
      <c r="B13">
        <v>1</v>
      </c>
      <c r="C13" t="s">
        <v>8</v>
      </c>
      <c r="D13">
        <v>30</v>
      </c>
      <c r="E13">
        <v>0</v>
      </c>
      <c r="F13" t="s">
        <v>19</v>
      </c>
      <c r="H13">
        <v>30</v>
      </c>
      <c r="I13">
        <v>0</v>
      </c>
      <c r="J13">
        <v>30</v>
      </c>
      <c r="K13">
        <v>1</v>
      </c>
    </row>
    <row r="14" spans="1:11" x14ac:dyDescent="0.2">
      <c r="A14" t="s">
        <v>120</v>
      </c>
      <c r="B14">
        <v>1</v>
      </c>
      <c r="C14" t="s">
        <v>10</v>
      </c>
      <c r="D14">
        <v>30</v>
      </c>
      <c r="E14">
        <v>0</v>
      </c>
      <c r="F14" t="s">
        <v>19</v>
      </c>
      <c r="H14">
        <v>30</v>
      </c>
      <c r="I14">
        <v>0</v>
      </c>
      <c r="J14">
        <v>30</v>
      </c>
      <c r="K14">
        <v>1</v>
      </c>
    </row>
    <row r="15" spans="1:11" x14ac:dyDescent="0.2">
      <c r="A15" t="s">
        <v>129</v>
      </c>
      <c r="B15">
        <v>1</v>
      </c>
      <c r="C15" t="s">
        <v>8</v>
      </c>
      <c r="D15">
        <v>180</v>
      </c>
      <c r="E15">
        <v>0</v>
      </c>
      <c r="F15" t="s">
        <v>19</v>
      </c>
      <c r="H15">
        <v>180</v>
      </c>
      <c r="I15">
        <v>0</v>
      </c>
      <c r="J15">
        <v>180</v>
      </c>
      <c r="K15">
        <v>1</v>
      </c>
    </row>
    <row r="16" spans="1:11" x14ac:dyDescent="0.2">
      <c r="A16" t="s">
        <v>130</v>
      </c>
      <c r="B16">
        <v>1</v>
      </c>
      <c r="C16" t="s">
        <v>10</v>
      </c>
      <c r="D16">
        <v>180</v>
      </c>
      <c r="E16">
        <v>0</v>
      </c>
      <c r="F16" t="s">
        <v>19</v>
      </c>
      <c r="H16">
        <v>180</v>
      </c>
      <c r="I16">
        <v>0</v>
      </c>
      <c r="J16">
        <v>180</v>
      </c>
      <c r="K16">
        <v>1</v>
      </c>
    </row>
    <row r="17" spans="1:11" x14ac:dyDescent="0.2">
      <c r="A17" t="s">
        <v>139</v>
      </c>
      <c r="B17">
        <v>1</v>
      </c>
      <c r="C17" t="s">
        <v>8</v>
      </c>
      <c r="D17">
        <v>330</v>
      </c>
      <c r="E17">
        <v>0</v>
      </c>
      <c r="F17" t="s">
        <v>19</v>
      </c>
      <c r="H17">
        <v>330</v>
      </c>
      <c r="I17">
        <v>0</v>
      </c>
      <c r="J17">
        <v>330</v>
      </c>
      <c r="K17">
        <v>1</v>
      </c>
    </row>
    <row r="18" spans="1:11" x14ac:dyDescent="0.2">
      <c r="A18" t="s">
        <v>140</v>
      </c>
      <c r="B18">
        <v>1</v>
      </c>
      <c r="C18" t="s">
        <v>10</v>
      </c>
      <c r="D18">
        <v>330</v>
      </c>
      <c r="E18">
        <v>0</v>
      </c>
      <c r="F18" t="s">
        <v>19</v>
      </c>
      <c r="H18">
        <v>330</v>
      </c>
      <c r="I18">
        <v>0</v>
      </c>
      <c r="J18">
        <v>330</v>
      </c>
      <c r="K18">
        <v>1</v>
      </c>
    </row>
    <row r="19" spans="1:11" x14ac:dyDescent="0.2">
      <c r="A19" t="s">
        <v>141</v>
      </c>
      <c r="B19">
        <v>1</v>
      </c>
      <c r="C19" t="s">
        <v>8</v>
      </c>
      <c r="D19">
        <v>10</v>
      </c>
      <c r="E19">
        <v>0</v>
      </c>
      <c r="F19" t="s">
        <v>19</v>
      </c>
      <c r="H19">
        <v>0</v>
      </c>
      <c r="I19">
        <v>-10</v>
      </c>
      <c r="J19">
        <v>10</v>
      </c>
      <c r="K19">
        <v>1</v>
      </c>
    </row>
    <row r="20" spans="1:11" x14ac:dyDescent="0.2">
      <c r="A20" t="s">
        <v>142</v>
      </c>
      <c r="B20">
        <v>1</v>
      </c>
      <c r="C20" t="s">
        <v>10</v>
      </c>
      <c r="D20">
        <v>10</v>
      </c>
      <c r="E20">
        <v>0</v>
      </c>
      <c r="F20" t="s">
        <v>19</v>
      </c>
      <c r="H20">
        <v>0</v>
      </c>
      <c r="I20">
        <v>-10</v>
      </c>
      <c r="J20">
        <v>10</v>
      </c>
      <c r="K20">
        <v>1</v>
      </c>
    </row>
    <row r="21" spans="1:11" x14ac:dyDescent="0.2">
      <c r="A21" t="s">
        <v>153</v>
      </c>
      <c r="B21">
        <v>1</v>
      </c>
      <c r="C21" t="s">
        <v>8</v>
      </c>
      <c r="D21">
        <v>190</v>
      </c>
      <c r="E21">
        <v>0</v>
      </c>
      <c r="F21" t="s">
        <v>19</v>
      </c>
      <c r="H21">
        <v>180</v>
      </c>
      <c r="I21">
        <v>-10</v>
      </c>
      <c r="J21">
        <v>190</v>
      </c>
      <c r="K21">
        <v>1</v>
      </c>
    </row>
    <row r="22" spans="1:11" x14ac:dyDescent="0.2">
      <c r="A22" t="s">
        <v>154</v>
      </c>
      <c r="B22">
        <v>1</v>
      </c>
      <c r="C22" t="s">
        <v>10</v>
      </c>
      <c r="D22">
        <v>190</v>
      </c>
      <c r="E22">
        <v>0</v>
      </c>
      <c r="F22" t="s">
        <v>19</v>
      </c>
      <c r="H22">
        <v>180</v>
      </c>
      <c r="I22">
        <v>-10</v>
      </c>
      <c r="J22">
        <v>190</v>
      </c>
      <c r="K22">
        <v>1</v>
      </c>
    </row>
    <row r="23" spans="1:11" x14ac:dyDescent="0.2">
      <c r="A23" t="s">
        <v>165</v>
      </c>
      <c r="B23">
        <v>1</v>
      </c>
      <c r="C23" t="s">
        <v>8</v>
      </c>
      <c r="D23">
        <v>350</v>
      </c>
      <c r="E23">
        <v>0</v>
      </c>
      <c r="F23" t="s">
        <v>19</v>
      </c>
      <c r="H23">
        <v>0</v>
      </c>
      <c r="I23">
        <v>10</v>
      </c>
      <c r="J23">
        <v>-10</v>
      </c>
      <c r="K23">
        <v>1</v>
      </c>
    </row>
    <row r="24" spans="1:11" x14ac:dyDescent="0.2">
      <c r="A24" t="s">
        <v>166</v>
      </c>
      <c r="B24">
        <v>1</v>
      </c>
      <c r="C24" t="s">
        <v>10</v>
      </c>
      <c r="D24">
        <v>350</v>
      </c>
      <c r="E24">
        <v>0</v>
      </c>
      <c r="F24" t="s">
        <v>19</v>
      </c>
      <c r="H24">
        <v>0</v>
      </c>
      <c r="I24">
        <v>10</v>
      </c>
      <c r="J24">
        <v>-10</v>
      </c>
      <c r="K24">
        <v>1</v>
      </c>
    </row>
    <row r="25" spans="1:11" x14ac:dyDescent="0.2">
      <c r="A25" t="s">
        <v>177</v>
      </c>
      <c r="B25">
        <v>1</v>
      </c>
      <c r="C25" t="s">
        <v>8</v>
      </c>
      <c r="D25">
        <v>170</v>
      </c>
      <c r="E25">
        <v>0</v>
      </c>
      <c r="F25" t="s">
        <v>19</v>
      </c>
      <c r="H25">
        <v>180</v>
      </c>
      <c r="I25">
        <v>10</v>
      </c>
      <c r="J25">
        <v>170</v>
      </c>
      <c r="K25">
        <v>1</v>
      </c>
    </row>
    <row r="26" spans="1:11" x14ac:dyDescent="0.2">
      <c r="A26" t="s">
        <v>178</v>
      </c>
      <c r="B26">
        <v>1</v>
      </c>
      <c r="C26" t="s">
        <v>10</v>
      </c>
      <c r="D26">
        <v>170</v>
      </c>
      <c r="E26">
        <v>0</v>
      </c>
      <c r="F26" t="s">
        <v>19</v>
      </c>
      <c r="H26">
        <v>180</v>
      </c>
      <c r="I26">
        <v>10</v>
      </c>
      <c r="J26">
        <v>170</v>
      </c>
      <c r="K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1" max="6" width="27.75" customWidth="1"/>
  </cols>
  <sheetData>
    <row r="1" spans="1:6" x14ac:dyDescent="0.2">
      <c r="A1" t="s">
        <v>60</v>
      </c>
    </row>
    <row r="2" spans="1:6" x14ac:dyDescent="0.2">
      <c r="A2" t="s">
        <v>190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21</v>
      </c>
      <c r="B11">
        <v>1</v>
      </c>
      <c r="C11" t="s">
        <v>8</v>
      </c>
      <c r="D11">
        <v>0</v>
      </c>
      <c r="E11">
        <v>0</v>
      </c>
      <c r="F11" t="s">
        <v>19</v>
      </c>
    </row>
    <row r="12" spans="1:6" x14ac:dyDescent="0.2">
      <c r="A12" t="s">
        <v>22</v>
      </c>
      <c r="B12">
        <v>1</v>
      </c>
      <c r="C12" t="s">
        <v>10</v>
      </c>
      <c r="D12">
        <v>0</v>
      </c>
      <c r="E12">
        <v>0</v>
      </c>
      <c r="F12" t="s">
        <v>19</v>
      </c>
    </row>
    <row r="13" spans="1:6" x14ac:dyDescent="0.2">
      <c r="A13" t="s">
        <v>23</v>
      </c>
      <c r="B13">
        <v>1</v>
      </c>
      <c r="C13" t="s">
        <v>8</v>
      </c>
      <c r="D13">
        <v>30</v>
      </c>
      <c r="E13">
        <v>0</v>
      </c>
      <c r="F13" t="s">
        <v>19</v>
      </c>
    </row>
    <row r="14" spans="1:6" x14ac:dyDescent="0.2">
      <c r="A14" t="s">
        <v>24</v>
      </c>
      <c r="B14">
        <v>1</v>
      </c>
      <c r="C14" t="s">
        <v>10</v>
      </c>
      <c r="D14">
        <v>30</v>
      </c>
      <c r="E14">
        <v>0</v>
      </c>
      <c r="F14" t="s">
        <v>19</v>
      </c>
    </row>
    <row r="15" spans="1:6" x14ac:dyDescent="0.2">
      <c r="A15" t="s">
        <v>25</v>
      </c>
      <c r="B15">
        <v>1</v>
      </c>
      <c r="C15" t="s">
        <v>8</v>
      </c>
      <c r="D15">
        <v>60</v>
      </c>
      <c r="E15">
        <v>0</v>
      </c>
      <c r="F15" t="s">
        <v>19</v>
      </c>
    </row>
    <row r="16" spans="1:6" x14ac:dyDescent="0.2">
      <c r="A16" t="s">
        <v>26</v>
      </c>
      <c r="B16">
        <v>1</v>
      </c>
      <c r="C16" t="s">
        <v>10</v>
      </c>
      <c r="D16">
        <v>60</v>
      </c>
      <c r="E16">
        <v>0</v>
      </c>
      <c r="F16" t="s">
        <v>19</v>
      </c>
    </row>
    <row r="17" spans="1:6" x14ac:dyDescent="0.2">
      <c r="A17" t="s">
        <v>27</v>
      </c>
      <c r="B17">
        <v>1</v>
      </c>
      <c r="C17" t="s">
        <v>8</v>
      </c>
      <c r="D17">
        <v>90</v>
      </c>
      <c r="E17">
        <v>0</v>
      </c>
      <c r="F17" t="s">
        <v>19</v>
      </c>
    </row>
    <row r="18" spans="1:6" x14ac:dyDescent="0.2">
      <c r="A18" t="s">
        <v>28</v>
      </c>
      <c r="B18">
        <v>1</v>
      </c>
      <c r="C18" t="s">
        <v>10</v>
      </c>
      <c r="D18">
        <v>90</v>
      </c>
      <c r="E18">
        <v>0</v>
      </c>
      <c r="F18" t="s">
        <v>19</v>
      </c>
    </row>
    <row r="19" spans="1:6" x14ac:dyDescent="0.2">
      <c r="A19" t="s">
        <v>29</v>
      </c>
      <c r="B19">
        <v>1</v>
      </c>
      <c r="C19" t="s">
        <v>8</v>
      </c>
      <c r="D19">
        <v>120</v>
      </c>
      <c r="E19">
        <v>0</v>
      </c>
      <c r="F19" t="s">
        <v>19</v>
      </c>
    </row>
    <row r="20" spans="1:6" x14ac:dyDescent="0.2">
      <c r="A20" t="s">
        <v>30</v>
      </c>
      <c r="B20">
        <v>1</v>
      </c>
      <c r="C20" t="s">
        <v>10</v>
      </c>
      <c r="D20">
        <v>120</v>
      </c>
      <c r="E20">
        <v>0</v>
      </c>
      <c r="F20" t="s">
        <v>19</v>
      </c>
    </row>
    <row r="21" spans="1:6" x14ac:dyDescent="0.2">
      <c r="A21" t="s">
        <v>31</v>
      </c>
      <c r="B21">
        <v>1</v>
      </c>
      <c r="C21" t="s">
        <v>8</v>
      </c>
      <c r="D21">
        <v>150</v>
      </c>
      <c r="E21">
        <v>0</v>
      </c>
      <c r="F21" t="s">
        <v>19</v>
      </c>
    </row>
    <row r="22" spans="1:6" x14ac:dyDescent="0.2">
      <c r="A22" t="s">
        <v>32</v>
      </c>
      <c r="B22">
        <v>1</v>
      </c>
      <c r="C22" t="s">
        <v>10</v>
      </c>
      <c r="D22">
        <v>150</v>
      </c>
      <c r="E22">
        <v>0</v>
      </c>
      <c r="F22" t="s">
        <v>19</v>
      </c>
    </row>
    <row r="23" spans="1:6" x14ac:dyDescent="0.2">
      <c r="A23" t="s">
        <v>33</v>
      </c>
      <c r="B23">
        <v>1</v>
      </c>
      <c r="C23" t="s">
        <v>8</v>
      </c>
      <c r="D23">
        <v>180</v>
      </c>
      <c r="E23">
        <v>0</v>
      </c>
      <c r="F23" t="s">
        <v>19</v>
      </c>
    </row>
    <row r="24" spans="1:6" x14ac:dyDescent="0.2">
      <c r="A24" t="s">
        <v>34</v>
      </c>
      <c r="B24">
        <v>1</v>
      </c>
      <c r="C24" t="s">
        <v>10</v>
      </c>
      <c r="D24">
        <v>180</v>
      </c>
      <c r="E24">
        <v>0</v>
      </c>
      <c r="F24" t="s">
        <v>19</v>
      </c>
    </row>
    <row r="25" spans="1:6" x14ac:dyDescent="0.2">
      <c r="A25" t="s">
        <v>35</v>
      </c>
      <c r="B25">
        <v>1</v>
      </c>
      <c r="C25" t="s">
        <v>8</v>
      </c>
      <c r="D25">
        <v>210</v>
      </c>
      <c r="E25">
        <v>0</v>
      </c>
      <c r="F25" t="s">
        <v>19</v>
      </c>
    </row>
    <row r="26" spans="1:6" x14ac:dyDescent="0.2">
      <c r="A26" t="s">
        <v>36</v>
      </c>
      <c r="B26">
        <v>1</v>
      </c>
      <c r="C26" t="s">
        <v>10</v>
      </c>
      <c r="D26">
        <v>210</v>
      </c>
      <c r="E26">
        <v>0</v>
      </c>
      <c r="F26" t="s">
        <v>19</v>
      </c>
    </row>
    <row r="27" spans="1:6" x14ac:dyDescent="0.2">
      <c r="A27" t="s">
        <v>37</v>
      </c>
      <c r="B27">
        <v>1</v>
      </c>
      <c r="C27" t="s">
        <v>8</v>
      </c>
      <c r="D27">
        <v>240</v>
      </c>
      <c r="E27">
        <v>0</v>
      </c>
      <c r="F27" t="s">
        <v>19</v>
      </c>
    </row>
    <row r="28" spans="1:6" x14ac:dyDescent="0.2">
      <c r="A28" t="s">
        <v>38</v>
      </c>
      <c r="B28">
        <v>1</v>
      </c>
      <c r="C28" t="s">
        <v>10</v>
      </c>
      <c r="D28">
        <v>240</v>
      </c>
      <c r="E28">
        <v>0</v>
      </c>
      <c r="F28" t="s">
        <v>19</v>
      </c>
    </row>
    <row r="29" spans="1:6" x14ac:dyDescent="0.2">
      <c r="A29" t="s">
        <v>39</v>
      </c>
      <c r="B29">
        <v>1</v>
      </c>
      <c r="C29" t="s">
        <v>8</v>
      </c>
      <c r="D29">
        <v>270</v>
      </c>
      <c r="E29">
        <v>0</v>
      </c>
      <c r="F29" t="s">
        <v>19</v>
      </c>
    </row>
    <row r="30" spans="1:6" x14ac:dyDescent="0.2">
      <c r="A30" t="s">
        <v>40</v>
      </c>
      <c r="B30">
        <v>1</v>
      </c>
      <c r="C30" t="s">
        <v>10</v>
      </c>
      <c r="D30">
        <v>270</v>
      </c>
      <c r="E30">
        <v>0</v>
      </c>
      <c r="F30" t="s">
        <v>19</v>
      </c>
    </row>
    <row r="31" spans="1:6" x14ac:dyDescent="0.2">
      <c r="A31" t="s">
        <v>41</v>
      </c>
      <c r="B31">
        <v>1</v>
      </c>
      <c r="C31" t="s">
        <v>8</v>
      </c>
      <c r="D31">
        <v>300</v>
      </c>
      <c r="E31">
        <v>0</v>
      </c>
      <c r="F31" t="s">
        <v>19</v>
      </c>
    </row>
    <row r="32" spans="1:6" x14ac:dyDescent="0.2">
      <c r="A32" t="s">
        <v>42</v>
      </c>
      <c r="B32">
        <v>1</v>
      </c>
      <c r="C32" t="s">
        <v>10</v>
      </c>
      <c r="D32">
        <v>300</v>
      </c>
      <c r="E32">
        <v>0</v>
      </c>
      <c r="F32" t="s">
        <v>19</v>
      </c>
    </row>
    <row r="33" spans="1:6" x14ac:dyDescent="0.2">
      <c r="A33" t="s">
        <v>43</v>
      </c>
      <c r="B33">
        <v>1</v>
      </c>
      <c r="C33" t="s">
        <v>8</v>
      </c>
      <c r="D33">
        <v>330</v>
      </c>
      <c r="E33">
        <v>0</v>
      </c>
      <c r="F33" t="s">
        <v>19</v>
      </c>
    </row>
    <row r="34" spans="1:6" x14ac:dyDescent="0.2">
      <c r="A34" t="s">
        <v>44</v>
      </c>
      <c r="B34">
        <v>1</v>
      </c>
      <c r="C34" t="s">
        <v>10</v>
      </c>
      <c r="D34">
        <v>330</v>
      </c>
      <c r="E34">
        <v>0</v>
      </c>
      <c r="F3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1" max="1" width="25.75" customWidth="1"/>
    <col min="13" max="13" width="51.75" customWidth="1"/>
  </cols>
  <sheetData>
    <row r="1" spans="1:6" x14ac:dyDescent="0.2">
      <c r="A1" t="s">
        <v>109</v>
      </c>
    </row>
    <row r="2" spans="1:6" x14ac:dyDescent="0.2">
      <c r="A2" t="s">
        <v>115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61</v>
      </c>
      <c r="B11">
        <v>1</v>
      </c>
      <c r="C11" t="s">
        <v>8</v>
      </c>
      <c r="D11">
        <v>0</v>
      </c>
      <c r="E11">
        <v>0</v>
      </c>
      <c r="F11">
        <v>3</v>
      </c>
    </row>
    <row r="12" spans="1:6" x14ac:dyDescent="0.2">
      <c r="A12" t="s">
        <v>62</v>
      </c>
      <c r="B12">
        <v>1</v>
      </c>
      <c r="C12" t="s">
        <v>10</v>
      </c>
      <c r="D12">
        <v>0</v>
      </c>
      <c r="E12">
        <v>0</v>
      </c>
      <c r="F12">
        <v>3</v>
      </c>
    </row>
    <row r="13" spans="1:6" x14ac:dyDescent="0.2">
      <c r="A13" t="s">
        <v>63</v>
      </c>
      <c r="B13">
        <v>1</v>
      </c>
      <c r="C13" t="s">
        <v>8</v>
      </c>
      <c r="D13">
        <v>30</v>
      </c>
      <c r="E13">
        <v>0</v>
      </c>
      <c r="F13">
        <v>3</v>
      </c>
    </row>
    <row r="14" spans="1:6" x14ac:dyDescent="0.2">
      <c r="A14" t="s">
        <v>64</v>
      </c>
      <c r="B14">
        <v>1</v>
      </c>
      <c r="C14" t="s">
        <v>8</v>
      </c>
      <c r="D14">
        <v>-30</v>
      </c>
      <c r="E14">
        <v>0</v>
      </c>
      <c r="F14">
        <v>3</v>
      </c>
    </row>
    <row r="15" spans="1:6" x14ac:dyDescent="0.2">
      <c r="A15" t="s">
        <v>65</v>
      </c>
      <c r="B15">
        <v>1</v>
      </c>
      <c r="C15" t="s">
        <v>10</v>
      </c>
      <c r="D15">
        <v>30</v>
      </c>
      <c r="E15">
        <v>0</v>
      </c>
      <c r="F15">
        <v>3</v>
      </c>
    </row>
    <row r="16" spans="1:6" x14ac:dyDescent="0.2">
      <c r="A16" t="s">
        <v>66</v>
      </c>
      <c r="B16">
        <v>1</v>
      </c>
      <c r="C16" t="s">
        <v>10</v>
      </c>
      <c r="D16">
        <v>-30</v>
      </c>
      <c r="E16">
        <v>0</v>
      </c>
      <c r="F16">
        <v>3</v>
      </c>
    </row>
    <row r="17" spans="1:6" x14ac:dyDescent="0.2">
      <c r="A17" t="s">
        <v>67</v>
      </c>
      <c r="B17">
        <v>1</v>
      </c>
      <c r="C17" t="s">
        <v>8</v>
      </c>
      <c r="D17">
        <v>60</v>
      </c>
      <c r="E17">
        <v>0</v>
      </c>
      <c r="F17">
        <v>3</v>
      </c>
    </row>
    <row r="18" spans="1:6" x14ac:dyDescent="0.2">
      <c r="A18" t="s">
        <v>68</v>
      </c>
      <c r="B18">
        <v>1</v>
      </c>
      <c r="C18" t="s">
        <v>8</v>
      </c>
      <c r="D18">
        <v>-60</v>
      </c>
      <c r="E18">
        <v>0</v>
      </c>
      <c r="F18">
        <v>3</v>
      </c>
    </row>
    <row r="19" spans="1:6" x14ac:dyDescent="0.2">
      <c r="A19" t="s">
        <v>69</v>
      </c>
      <c r="B19">
        <v>1</v>
      </c>
      <c r="C19" t="s">
        <v>10</v>
      </c>
      <c r="D19">
        <v>60</v>
      </c>
      <c r="E19">
        <v>0</v>
      </c>
      <c r="F19">
        <v>3</v>
      </c>
    </row>
    <row r="20" spans="1:6" x14ac:dyDescent="0.2">
      <c r="A20" t="s">
        <v>70</v>
      </c>
      <c r="B20">
        <v>1</v>
      </c>
      <c r="C20" t="s">
        <v>10</v>
      </c>
      <c r="D20">
        <v>-60</v>
      </c>
      <c r="E20">
        <v>0</v>
      </c>
      <c r="F20">
        <v>3</v>
      </c>
    </row>
    <row r="21" spans="1:6" x14ac:dyDescent="0.2">
      <c r="A21" t="s">
        <v>71</v>
      </c>
      <c r="B21">
        <v>1</v>
      </c>
      <c r="C21" t="s">
        <v>8</v>
      </c>
      <c r="D21">
        <v>90</v>
      </c>
      <c r="E21">
        <v>0</v>
      </c>
      <c r="F21">
        <v>3</v>
      </c>
    </row>
    <row r="22" spans="1:6" x14ac:dyDescent="0.2">
      <c r="A22" t="s">
        <v>72</v>
      </c>
      <c r="B22">
        <v>1</v>
      </c>
      <c r="C22" t="s">
        <v>8</v>
      </c>
      <c r="D22">
        <v>-90</v>
      </c>
      <c r="E22">
        <v>0</v>
      </c>
      <c r="F22">
        <v>3</v>
      </c>
    </row>
    <row r="23" spans="1:6" x14ac:dyDescent="0.2">
      <c r="A23" t="s">
        <v>73</v>
      </c>
      <c r="B23">
        <v>1</v>
      </c>
      <c r="C23" t="s">
        <v>10</v>
      </c>
      <c r="D23">
        <v>90</v>
      </c>
      <c r="E23">
        <v>0</v>
      </c>
      <c r="F23">
        <v>3</v>
      </c>
    </row>
    <row r="24" spans="1:6" x14ac:dyDescent="0.2">
      <c r="A24" t="s">
        <v>74</v>
      </c>
      <c r="B24">
        <v>1</v>
      </c>
      <c r="C24" t="s">
        <v>10</v>
      </c>
      <c r="D24">
        <v>-90</v>
      </c>
      <c r="E24">
        <v>0</v>
      </c>
      <c r="F24">
        <v>3</v>
      </c>
    </row>
    <row r="25" spans="1:6" x14ac:dyDescent="0.2">
      <c r="A25" t="s">
        <v>75</v>
      </c>
      <c r="B25">
        <v>1</v>
      </c>
      <c r="C25" t="s">
        <v>8</v>
      </c>
      <c r="D25">
        <v>120</v>
      </c>
      <c r="E25">
        <v>0</v>
      </c>
      <c r="F25">
        <v>3</v>
      </c>
    </row>
    <row r="26" spans="1:6" x14ac:dyDescent="0.2">
      <c r="A26" t="s">
        <v>76</v>
      </c>
      <c r="B26">
        <v>1</v>
      </c>
      <c r="C26" t="s">
        <v>8</v>
      </c>
      <c r="D26">
        <v>-120</v>
      </c>
      <c r="E26">
        <v>0</v>
      </c>
      <c r="F26">
        <v>3</v>
      </c>
    </row>
    <row r="27" spans="1:6" x14ac:dyDescent="0.2">
      <c r="A27" t="s">
        <v>77</v>
      </c>
      <c r="B27">
        <v>1</v>
      </c>
      <c r="C27" t="s">
        <v>10</v>
      </c>
      <c r="D27">
        <v>120</v>
      </c>
      <c r="E27">
        <v>0</v>
      </c>
      <c r="F27">
        <v>3</v>
      </c>
    </row>
    <row r="28" spans="1:6" x14ac:dyDescent="0.2">
      <c r="A28" t="s">
        <v>78</v>
      </c>
      <c r="B28">
        <v>1</v>
      </c>
      <c r="C28" t="s">
        <v>10</v>
      </c>
      <c r="D28">
        <v>-120</v>
      </c>
      <c r="E28">
        <v>0</v>
      </c>
      <c r="F28">
        <v>3</v>
      </c>
    </row>
    <row r="29" spans="1:6" x14ac:dyDescent="0.2">
      <c r="A29" t="s">
        <v>79</v>
      </c>
      <c r="B29">
        <v>1</v>
      </c>
      <c r="C29" t="s">
        <v>8</v>
      </c>
      <c r="D29">
        <v>150</v>
      </c>
      <c r="E29">
        <v>0</v>
      </c>
      <c r="F29">
        <v>3</v>
      </c>
    </row>
    <row r="30" spans="1:6" x14ac:dyDescent="0.2">
      <c r="A30" t="s">
        <v>80</v>
      </c>
      <c r="B30">
        <v>1</v>
      </c>
      <c r="C30" t="s">
        <v>8</v>
      </c>
      <c r="D30">
        <v>-150</v>
      </c>
      <c r="E30">
        <v>0</v>
      </c>
      <c r="F30">
        <v>3</v>
      </c>
    </row>
    <row r="31" spans="1:6" x14ac:dyDescent="0.2">
      <c r="A31" t="s">
        <v>81</v>
      </c>
      <c r="B31">
        <v>1</v>
      </c>
      <c r="C31" t="s">
        <v>10</v>
      </c>
      <c r="D31">
        <v>150</v>
      </c>
      <c r="E31">
        <v>0</v>
      </c>
      <c r="F31">
        <v>3</v>
      </c>
    </row>
    <row r="32" spans="1:6" x14ac:dyDescent="0.2">
      <c r="A32" t="s">
        <v>82</v>
      </c>
      <c r="B32">
        <v>1</v>
      </c>
      <c r="C32" t="s">
        <v>10</v>
      </c>
      <c r="D32">
        <v>-150</v>
      </c>
      <c r="E32">
        <v>0</v>
      </c>
      <c r="F32">
        <v>3</v>
      </c>
    </row>
    <row r="33" spans="1:6" x14ac:dyDescent="0.2">
      <c r="A33" t="s">
        <v>83</v>
      </c>
      <c r="B33">
        <v>1</v>
      </c>
      <c r="C33" t="s">
        <v>8</v>
      </c>
      <c r="D33">
        <v>-180</v>
      </c>
      <c r="E33">
        <v>0</v>
      </c>
      <c r="F33">
        <v>3</v>
      </c>
    </row>
    <row r="34" spans="1:6" x14ac:dyDescent="0.2">
      <c r="A34" t="s">
        <v>84</v>
      </c>
      <c r="B34">
        <v>1</v>
      </c>
      <c r="C34" t="s">
        <v>10</v>
      </c>
      <c r="D34">
        <v>-180</v>
      </c>
      <c r="E34">
        <v>0</v>
      </c>
      <c r="F3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7" max="7" width="9.75" bestFit="1" customWidth="1"/>
  </cols>
  <sheetData>
    <row r="1" spans="1:6" x14ac:dyDescent="0.2">
      <c r="A1" t="s">
        <v>110</v>
      </c>
    </row>
    <row r="2" spans="1:6" x14ac:dyDescent="0.2">
      <c r="A2" t="s">
        <v>116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85</v>
      </c>
      <c r="B11">
        <v>1</v>
      </c>
      <c r="C11" t="s">
        <v>8</v>
      </c>
      <c r="D11">
        <v>0</v>
      </c>
      <c r="E11">
        <v>0</v>
      </c>
      <c r="F11">
        <v>3</v>
      </c>
    </row>
    <row r="12" spans="1:6" x14ac:dyDescent="0.2">
      <c r="A12" t="s">
        <v>86</v>
      </c>
      <c r="B12">
        <v>1</v>
      </c>
      <c r="C12" t="s">
        <v>10</v>
      </c>
      <c r="D12">
        <v>0</v>
      </c>
      <c r="E12">
        <v>0</v>
      </c>
      <c r="F12">
        <v>3</v>
      </c>
    </row>
    <row r="13" spans="1:6" x14ac:dyDescent="0.2">
      <c r="A13" t="s">
        <v>87</v>
      </c>
      <c r="B13">
        <v>1</v>
      </c>
      <c r="C13" t="s">
        <v>8</v>
      </c>
      <c r="D13">
        <v>30</v>
      </c>
      <c r="E13">
        <v>0</v>
      </c>
      <c r="F13">
        <v>3</v>
      </c>
    </row>
    <row r="14" spans="1:6" x14ac:dyDescent="0.2">
      <c r="A14" t="s">
        <v>88</v>
      </c>
      <c r="B14">
        <v>1</v>
      </c>
      <c r="C14" t="s">
        <v>8</v>
      </c>
      <c r="D14">
        <v>-30</v>
      </c>
      <c r="E14">
        <v>0</v>
      </c>
      <c r="F14">
        <v>3</v>
      </c>
    </row>
    <row r="15" spans="1:6" x14ac:dyDescent="0.2">
      <c r="A15" t="s">
        <v>89</v>
      </c>
      <c r="B15">
        <v>1</v>
      </c>
      <c r="C15" t="s">
        <v>10</v>
      </c>
      <c r="D15">
        <v>30</v>
      </c>
      <c r="E15">
        <v>0</v>
      </c>
      <c r="F15">
        <v>3</v>
      </c>
    </row>
    <row r="16" spans="1:6" x14ac:dyDescent="0.2">
      <c r="A16" t="s">
        <v>90</v>
      </c>
      <c r="B16">
        <v>1</v>
      </c>
      <c r="C16" t="s">
        <v>10</v>
      </c>
      <c r="D16">
        <v>-30</v>
      </c>
      <c r="E16">
        <v>0</v>
      </c>
      <c r="F16">
        <v>3</v>
      </c>
    </row>
    <row r="17" spans="1:6" x14ac:dyDescent="0.2">
      <c r="A17" t="s">
        <v>91</v>
      </c>
      <c r="B17">
        <v>1</v>
      </c>
      <c r="C17" t="s">
        <v>8</v>
      </c>
      <c r="D17">
        <v>60</v>
      </c>
      <c r="E17">
        <v>0</v>
      </c>
      <c r="F17">
        <v>3</v>
      </c>
    </row>
    <row r="18" spans="1:6" x14ac:dyDescent="0.2">
      <c r="A18" t="s">
        <v>92</v>
      </c>
      <c r="B18">
        <v>1</v>
      </c>
      <c r="C18" t="s">
        <v>8</v>
      </c>
      <c r="D18">
        <v>-60</v>
      </c>
      <c r="E18">
        <v>0</v>
      </c>
      <c r="F18">
        <v>3</v>
      </c>
    </row>
    <row r="19" spans="1:6" x14ac:dyDescent="0.2">
      <c r="A19" t="s">
        <v>93</v>
      </c>
      <c r="B19">
        <v>1</v>
      </c>
      <c r="C19" t="s">
        <v>10</v>
      </c>
      <c r="D19">
        <v>60</v>
      </c>
      <c r="E19">
        <v>0</v>
      </c>
      <c r="F19">
        <v>3</v>
      </c>
    </row>
    <row r="20" spans="1:6" x14ac:dyDescent="0.2">
      <c r="A20" t="s">
        <v>94</v>
      </c>
      <c r="B20">
        <v>1</v>
      </c>
      <c r="C20" t="s">
        <v>10</v>
      </c>
      <c r="D20">
        <v>-60</v>
      </c>
      <c r="E20">
        <v>0</v>
      </c>
      <c r="F20">
        <v>3</v>
      </c>
    </row>
    <row r="21" spans="1:6" x14ac:dyDescent="0.2">
      <c r="A21" t="s">
        <v>95</v>
      </c>
      <c r="B21">
        <v>1</v>
      </c>
      <c r="C21" t="s">
        <v>8</v>
      </c>
      <c r="D21">
        <v>90</v>
      </c>
      <c r="E21">
        <v>0</v>
      </c>
      <c r="F21">
        <v>3</v>
      </c>
    </row>
    <row r="22" spans="1:6" x14ac:dyDescent="0.2">
      <c r="A22" t="s">
        <v>96</v>
      </c>
      <c r="B22">
        <v>1</v>
      </c>
      <c r="C22" t="s">
        <v>8</v>
      </c>
      <c r="D22">
        <v>-90</v>
      </c>
      <c r="E22">
        <v>0</v>
      </c>
      <c r="F22">
        <v>3</v>
      </c>
    </row>
    <row r="23" spans="1:6" x14ac:dyDescent="0.2">
      <c r="A23" t="s">
        <v>97</v>
      </c>
      <c r="B23">
        <v>1</v>
      </c>
      <c r="C23" t="s">
        <v>10</v>
      </c>
      <c r="D23">
        <v>90</v>
      </c>
      <c r="E23">
        <v>0</v>
      </c>
      <c r="F23">
        <v>3</v>
      </c>
    </row>
    <row r="24" spans="1:6" x14ac:dyDescent="0.2">
      <c r="A24" t="s">
        <v>98</v>
      </c>
      <c r="B24">
        <v>1</v>
      </c>
      <c r="C24" t="s">
        <v>10</v>
      </c>
      <c r="D24">
        <v>-90</v>
      </c>
      <c r="E24">
        <v>0</v>
      </c>
      <c r="F24">
        <v>3</v>
      </c>
    </row>
    <row r="25" spans="1:6" x14ac:dyDescent="0.2">
      <c r="A25" t="s">
        <v>99</v>
      </c>
      <c r="B25">
        <v>1</v>
      </c>
      <c r="C25" t="s">
        <v>8</v>
      </c>
      <c r="D25">
        <v>120</v>
      </c>
      <c r="E25">
        <v>0</v>
      </c>
      <c r="F25">
        <v>3</v>
      </c>
    </row>
    <row r="26" spans="1:6" x14ac:dyDescent="0.2">
      <c r="A26" t="s">
        <v>100</v>
      </c>
      <c r="B26">
        <v>1</v>
      </c>
      <c r="C26" t="s">
        <v>8</v>
      </c>
      <c r="D26">
        <v>-120</v>
      </c>
      <c r="E26">
        <v>0</v>
      </c>
      <c r="F26">
        <v>3</v>
      </c>
    </row>
    <row r="27" spans="1:6" x14ac:dyDescent="0.2">
      <c r="A27" t="s">
        <v>101</v>
      </c>
      <c r="B27">
        <v>1</v>
      </c>
      <c r="C27" t="s">
        <v>10</v>
      </c>
      <c r="D27">
        <v>120</v>
      </c>
      <c r="E27">
        <v>0</v>
      </c>
      <c r="F27">
        <v>3</v>
      </c>
    </row>
    <row r="28" spans="1:6" x14ac:dyDescent="0.2">
      <c r="A28" t="s">
        <v>102</v>
      </c>
      <c r="B28">
        <v>1</v>
      </c>
      <c r="C28" t="s">
        <v>10</v>
      </c>
      <c r="D28">
        <v>-120</v>
      </c>
      <c r="E28">
        <v>0</v>
      </c>
      <c r="F28">
        <v>3</v>
      </c>
    </row>
    <row r="29" spans="1:6" x14ac:dyDescent="0.2">
      <c r="A29" t="s">
        <v>103</v>
      </c>
      <c r="B29">
        <v>1</v>
      </c>
      <c r="C29" t="s">
        <v>8</v>
      </c>
      <c r="D29">
        <v>150</v>
      </c>
      <c r="E29">
        <v>0</v>
      </c>
      <c r="F29">
        <v>3</v>
      </c>
    </row>
    <row r="30" spans="1:6" x14ac:dyDescent="0.2">
      <c r="A30" t="s">
        <v>104</v>
      </c>
      <c r="B30">
        <v>1</v>
      </c>
      <c r="C30" t="s">
        <v>8</v>
      </c>
      <c r="D30">
        <v>-150</v>
      </c>
      <c r="E30">
        <v>0</v>
      </c>
      <c r="F30">
        <v>3</v>
      </c>
    </row>
    <row r="31" spans="1:6" x14ac:dyDescent="0.2">
      <c r="A31" t="s">
        <v>105</v>
      </c>
      <c r="B31">
        <v>1</v>
      </c>
      <c r="C31" t="s">
        <v>10</v>
      </c>
      <c r="D31">
        <v>150</v>
      </c>
      <c r="E31">
        <v>0</v>
      </c>
      <c r="F31">
        <v>3</v>
      </c>
    </row>
    <row r="32" spans="1:6" x14ac:dyDescent="0.2">
      <c r="A32" t="s">
        <v>106</v>
      </c>
      <c r="B32">
        <v>1</v>
      </c>
      <c r="C32" t="s">
        <v>10</v>
      </c>
      <c r="D32">
        <v>-150</v>
      </c>
      <c r="E32">
        <v>0</v>
      </c>
      <c r="F32">
        <v>3</v>
      </c>
    </row>
    <row r="33" spans="1:6" x14ac:dyDescent="0.2">
      <c r="A33" t="s">
        <v>107</v>
      </c>
      <c r="B33">
        <v>1</v>
      </c>
      <c r="C33" t="s">
        <v>8</v>
      </c>
      <c r="D33">
        <v>-180</v>
      </c>
      <c r="E33">
        <v>0</v>
      </c>
      <c r="F33">
        <v>3</v>
      </c>
    </row>
    <row r="34" spans="1:6" x14ac:dyDescent="0.2">
      <c r="A34" t="s">
        <v>108</v>
      </c>
      <c r="B34">
        <v>1</v>
      </c>
      <c r="C34" t="s">
        <v>10</v>
      </c>
      <c r="D34">
        <v>-180</v>
      </c>
      <c r="E34">
        <v>0</v>
      </c>
      <c r="F3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32.875" customWidth="1"/>
    <col min="2" max="6" width="27.875" customWidth="1"/>
  </cols>
  <sheetData>
    <row r="1" spans="1:6" x14ac:dyDescent="0.2">
      <c r="A1" t="s">
        <v>11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9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9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9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9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9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9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9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9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9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9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9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9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9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9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9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9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9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9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9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9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9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9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9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9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9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9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9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9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9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9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9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9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9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9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9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9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9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9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9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9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9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9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9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9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9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9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9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9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9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9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9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9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9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9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9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9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9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9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9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9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9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9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9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9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9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9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9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9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9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9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9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9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9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9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9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9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9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9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9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9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9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9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9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9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9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9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9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9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9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9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9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9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9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9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9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9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9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9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9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9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9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9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9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9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9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9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9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9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9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9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9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9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9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9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9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9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9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9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9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9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9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9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9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9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9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9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9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9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9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9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9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9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9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9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9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9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9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9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9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9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9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9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9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9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9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9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9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9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9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9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9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9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9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9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9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9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9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9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9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9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9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9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9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9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9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9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9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9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9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9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9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9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9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9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9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9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9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9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9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9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9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9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9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9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9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9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9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9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9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9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9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9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9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9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9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9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9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9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9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9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9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9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9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9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9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9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9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9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9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9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9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9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9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9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9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9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9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9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9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9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9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9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9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9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9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9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9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9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9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9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9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9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9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9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9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9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9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9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9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9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9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9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9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9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9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9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9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9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9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9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9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9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9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9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9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9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9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9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9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9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9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9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9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9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9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9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9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9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9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9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9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9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9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9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9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9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9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9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9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9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9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9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9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9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9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9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9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9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9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9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9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9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9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9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9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9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9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9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9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9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9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9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9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9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9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9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9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9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9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9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9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9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9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9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9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9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9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9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9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9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9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9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9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9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9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9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9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9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9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9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9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9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9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9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9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9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9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9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9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9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9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9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9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9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9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9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9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9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9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9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9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9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9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9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9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9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9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9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9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9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9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9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9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9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9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9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9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9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9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9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9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9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9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9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9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9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9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9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9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9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9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9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9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9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9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9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9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9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9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9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9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9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9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9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9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9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9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9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9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9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9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9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9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9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9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9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9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9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9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9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9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9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9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9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9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9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9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9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9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9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9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9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9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9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9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9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9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9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9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9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9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9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9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9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9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9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9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9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9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9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9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9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9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9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9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9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9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9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9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9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9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9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9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9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9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9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9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9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9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9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9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9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9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9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9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9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9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9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9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9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9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9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9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9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9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9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9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9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9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9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9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9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9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9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9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9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9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9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9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9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9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9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9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9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9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9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9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9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9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9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9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9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9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9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9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9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9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9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9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9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9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9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9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9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9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9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9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9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9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9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9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9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9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9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9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9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9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9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9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9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9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9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9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9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9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9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9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9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9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9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9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9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9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9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9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9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9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9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9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9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9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9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9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9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9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9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9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9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9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9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9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9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9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9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9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9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9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9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9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9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9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9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9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9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9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9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9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9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9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9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9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9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9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9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9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9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9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9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9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9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9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9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9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9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9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9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9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9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9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9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9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9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9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9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9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9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9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9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9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9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9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9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9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9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9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9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9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9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9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9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9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9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9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9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9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9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9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9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9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9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9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9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9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9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9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9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9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9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9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9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9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9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9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9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9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9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9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9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9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9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9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9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9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9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9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9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9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9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9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9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9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9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9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9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9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9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9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9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9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9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9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9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9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9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9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9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9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9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9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9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9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9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9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9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9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9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9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9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9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9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9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9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9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9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9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9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9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9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9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9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9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9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9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9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9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9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9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9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9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9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9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9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9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9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9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9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9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9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9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9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15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15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15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15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15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15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15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15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15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15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15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15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15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15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15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15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15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15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15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15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15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15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15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15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15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15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15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15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15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15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15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15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15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15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15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15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15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15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15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15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15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15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15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15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15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15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15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15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15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15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15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15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15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15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15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15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15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15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15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15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15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15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15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15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15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15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15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15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15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15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15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15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15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15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15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15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15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15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15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15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15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15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15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15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15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15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15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15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15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15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15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15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15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15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15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15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15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15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15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15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15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15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15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15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15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15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15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15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15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15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15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15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15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15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15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15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15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15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15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15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15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15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15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15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15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15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15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15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15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15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15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15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15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15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15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15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15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15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15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15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15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15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15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15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15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15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15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15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15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15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15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15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15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15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15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15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15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15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15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15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15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15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15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15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15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15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15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15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15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15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15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15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15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15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15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15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15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15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15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15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15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15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15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15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15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15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15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15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15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15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15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15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15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15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15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15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15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15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15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15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15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15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15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15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15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15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15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15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15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15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15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15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15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15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15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15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15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15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15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15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15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15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15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15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15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15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15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15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15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15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15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15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15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15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15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15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15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15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15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15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15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15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15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15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15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15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15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15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15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15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15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15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15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15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15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15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15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15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15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15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15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15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15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15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15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15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15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15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15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15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15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15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15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15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15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15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15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15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15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15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15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15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15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15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15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15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15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15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15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15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15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15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15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15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15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15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15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15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15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15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15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15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15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15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15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15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15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15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15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15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15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15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15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15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15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15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15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15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15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15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15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15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15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15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15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15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15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15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15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15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15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15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15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15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15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15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15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15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15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15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15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15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15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15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15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15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15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15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15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15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15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15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15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15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15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15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15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15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15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15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15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15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15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15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15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15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15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15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15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15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15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15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15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15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15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15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15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15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15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15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15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15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15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15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15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15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15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15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15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15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15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15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15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15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15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15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15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15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15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15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15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15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15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15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15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15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15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15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15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15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15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15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15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15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15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15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15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15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15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15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15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15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15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15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15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15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15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15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15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15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15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15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15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15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15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15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15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15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15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15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15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15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15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15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15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15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15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15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15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15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15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15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15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15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15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15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15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15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15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15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15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15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15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15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15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15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15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15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15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15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15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15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15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15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15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15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15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15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15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15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15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15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15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15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15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15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15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15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15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15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15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15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15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15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15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15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15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15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15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15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15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15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15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15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15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15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15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15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15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15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15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15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15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15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15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15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15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15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15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15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15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15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15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15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15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15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15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15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15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15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15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15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15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15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15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15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15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15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15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15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15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15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15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15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15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15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15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15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15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15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15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15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15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15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15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15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15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15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15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15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15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15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15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15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15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15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15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15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15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15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15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15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15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15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15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15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15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15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15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15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15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15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15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15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15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15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15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15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15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15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15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15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15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15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15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15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15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15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15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15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15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15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15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15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15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15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15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15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15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15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15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15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15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15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15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15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15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15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15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15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15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15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15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15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15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15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15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15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15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15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15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15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15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15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15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15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15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15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15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15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15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15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15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15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15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15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15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15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15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15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15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15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15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15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15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15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15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15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15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15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15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15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15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15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15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15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15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15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15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15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15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15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15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15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15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15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15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15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15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15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15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15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15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15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15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15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15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15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15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15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15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15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15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15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15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15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15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15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15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15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15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15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15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15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15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15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15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15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15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15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15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15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15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15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15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15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15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15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15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15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16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16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16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16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16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16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16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16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16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16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16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16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16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16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16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16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16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16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16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16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16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16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16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16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16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16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16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16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16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16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16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16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16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16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16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16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16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16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16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16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16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16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16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16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16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16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16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16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16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16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16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16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16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16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16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16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16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16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16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16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16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16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16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16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16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16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16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16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16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16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16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16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16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16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16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16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16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16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16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16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16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16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16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16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16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16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16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16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16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16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16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16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16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16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16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16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16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16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16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16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16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16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16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16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16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16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16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16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16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16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16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16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16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16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16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16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16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16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16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16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16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16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16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16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16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16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16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16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16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16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16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16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16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16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16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16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16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16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16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16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16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16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16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16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16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16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16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16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16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16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16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16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16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16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16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16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16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16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16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16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16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16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16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16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16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16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16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16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16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16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16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16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16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16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16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16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16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16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16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16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16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16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16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16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16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16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16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16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16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16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16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16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16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16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16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16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16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16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16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16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16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16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16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16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16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16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16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16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16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16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16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16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16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16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16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16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16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16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16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16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16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16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16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16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16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16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16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16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16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16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16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16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16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16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16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16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16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16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16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16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16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16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16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16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16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16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16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16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16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16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16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16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16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16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16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16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16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16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16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16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16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16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16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16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16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16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16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16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16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16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16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16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16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16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16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16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16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16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16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16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16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16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16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16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16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16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16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16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16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16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16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16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16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16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16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16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16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16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16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16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16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16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16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16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16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16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16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16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16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16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16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16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16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16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16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16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16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16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16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16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16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16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16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16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16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16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16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16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16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16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16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16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16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16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16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16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16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16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16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16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16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16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16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16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16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16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16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16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16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16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16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16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16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16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16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16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16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16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16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16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16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16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16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16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16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16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16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16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16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16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16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16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16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16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16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16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16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16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16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16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16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16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16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16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16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16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16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16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16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16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16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16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16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16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16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16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16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16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16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16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16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16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16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16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16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16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16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16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16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16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16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16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16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16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16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16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16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16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16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16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16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16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16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16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16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16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16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16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16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16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16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16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16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16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16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16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16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16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16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16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16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16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16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16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16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16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16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16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16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16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16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16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16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16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16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16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16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16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16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16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16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16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16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16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16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16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16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16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16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16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16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16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16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16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16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16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16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16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16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16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16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16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16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16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16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16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16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16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16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16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16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16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16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16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16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16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16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16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16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16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16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16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16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16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16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16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16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16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16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16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16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16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16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16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16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16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16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16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16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16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16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16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16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16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16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16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16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16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16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16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16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16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16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16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16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16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16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16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16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16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16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16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16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16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16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16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16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16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16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16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16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16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16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16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16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16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16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16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16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16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16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16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16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16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16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16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16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16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16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16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16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16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16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16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16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16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16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16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16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16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16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16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16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16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16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16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16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16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16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16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16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16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16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16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16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16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16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16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16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16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16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16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16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16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16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16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16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16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16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16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16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16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16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16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16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16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16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16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16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16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16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16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16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16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16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16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16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16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16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16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16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16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16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16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16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16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16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16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16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16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16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16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16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16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16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16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16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16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16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16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16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16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16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16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16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16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16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16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16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16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16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16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16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16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16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16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16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16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16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16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16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16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16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16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16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16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16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16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16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16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16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16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16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16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16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16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16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16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16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16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16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16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16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16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16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16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16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16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16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16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16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16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16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16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16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16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16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16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16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16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16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16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16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16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16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16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16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16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16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16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17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17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17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17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17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17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17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17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17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17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17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17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17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17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17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17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17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17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17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17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17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17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17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17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17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17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17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17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17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17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17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17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17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17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17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17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17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17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17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17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17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17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17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17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17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17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17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17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17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17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17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17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17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17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17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17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17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17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17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17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17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17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17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17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17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17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17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17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17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17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17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17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17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17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17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17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17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17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17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17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17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17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17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17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17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17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17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17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17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17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17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17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17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17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17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17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17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17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17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17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17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17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17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17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17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17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17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17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17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17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17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17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17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17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17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17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17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17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17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17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17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17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17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17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17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17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17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17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17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17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17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17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17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17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17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17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17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17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17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17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17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17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17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17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17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17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17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17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17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17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17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17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17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17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17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17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17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17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17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17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17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17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17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17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17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17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17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17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17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17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17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17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17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17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17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17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17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17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17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17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17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17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17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17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17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17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17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17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17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17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17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17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17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17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17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17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17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17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17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17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17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17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17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17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17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17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17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17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17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17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17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17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17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17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17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17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17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17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17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17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17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17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17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17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17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17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17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17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17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17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17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17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17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17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17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17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17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17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17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17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17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17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17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17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17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17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17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17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17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17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17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17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17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17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17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17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17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17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17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17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17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17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17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17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17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17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17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17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17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17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17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17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17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17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17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17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17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17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17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17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17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17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17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17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17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17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17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17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17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17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17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17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17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17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17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17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17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17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17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17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17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17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17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17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17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17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17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17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17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17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17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17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17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17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17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17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17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17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17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17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17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17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17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17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17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17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17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17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17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17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17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17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17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17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17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17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17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17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17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17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17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17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17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17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17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17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17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17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17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17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17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17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17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17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17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17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17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17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17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17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17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17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17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17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17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17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17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17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17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17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17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17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17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17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17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17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17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17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17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17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17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17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17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17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17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17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17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17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17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17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17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17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17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17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17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17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17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17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17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17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17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17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17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17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17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17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17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17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17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17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17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17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17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17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17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17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17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17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17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17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17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17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17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17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17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17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17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17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17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17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17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17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17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17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17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17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17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17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17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17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17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17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17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17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17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17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17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17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17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17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17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17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17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17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17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17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17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17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17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17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17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17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17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17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17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17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17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17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17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17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17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17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17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17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17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17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17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17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17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17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17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17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17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17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17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17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17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17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17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17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17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17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17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17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17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17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17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17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17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17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17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17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17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17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17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17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17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17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17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17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17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17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17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17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17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17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17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17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17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17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17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17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17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17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17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17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17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17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17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17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17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17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17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17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17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17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17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17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17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17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17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17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17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17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17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17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17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17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17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17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17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17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17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17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17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17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17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17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17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17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17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17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17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17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17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17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17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17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17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17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17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17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17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17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17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17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17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17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17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17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17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17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17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17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17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17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17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17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17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17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17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17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17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17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17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17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17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17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17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17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17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17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17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17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17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17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17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17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17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17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17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17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17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17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17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17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17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17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17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17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17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17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17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17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17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17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17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17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17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17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17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17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17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17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17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17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17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17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17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17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17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17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17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17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17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17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17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17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17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17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17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17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17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17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17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17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17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17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17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17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17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17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17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17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17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17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17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17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17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17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17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17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17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17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17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17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17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17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17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17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17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17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17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17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17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17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17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17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17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17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17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17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17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17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17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17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17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17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17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17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17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17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17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17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17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17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17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17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17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17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17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17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17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17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17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17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17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17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17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17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48.375" customWidth="1"/>
    <col min="2" max="6" width="27.875" customWidth="1"/>
  </cols>
  <sheetData>
    <row r="1" spans="1:6" x14ac:dyDescent="0.2">
      <c r="A1" t="s">
        <v>45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48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48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48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48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48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48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48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48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48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48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48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48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48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48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48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48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48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48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48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48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48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48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48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48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48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48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48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48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48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48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48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48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48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48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48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48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48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48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48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48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48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48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48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48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48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48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48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48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48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48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48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48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48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48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48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48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48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48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48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48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48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48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48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48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48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48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48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48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48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48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48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48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48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48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48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48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48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48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48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48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48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48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48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48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48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48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48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48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48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48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48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48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48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48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48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48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48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48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48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48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48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48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48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48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48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48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48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48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48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48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48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48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48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48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48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48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48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48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48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48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48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48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48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48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48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48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48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48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48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48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48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48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48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48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48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48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48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48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48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48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48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48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48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48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48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48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48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48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48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48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48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48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48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48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48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48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48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48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48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48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48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48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48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48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48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48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48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48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48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48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48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48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48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48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48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48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48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48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48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48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48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48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48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48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48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48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48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48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48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48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48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48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48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48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48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48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48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48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48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48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48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48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48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48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48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48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48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48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48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48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48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48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48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48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48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48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48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48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48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48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48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48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48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48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48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48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48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48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48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48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48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48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48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48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48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48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48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48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48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48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48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48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48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48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48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48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48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48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48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48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48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48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48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48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48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48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48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48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48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48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48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48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48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48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48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48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48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48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48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48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48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48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48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48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48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48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48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48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48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48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48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48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48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48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48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48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48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48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48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48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48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48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48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48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48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48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48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48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48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48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48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48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48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48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48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48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48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48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48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48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48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48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48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48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48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48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48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48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48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48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48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48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48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48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48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48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48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48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48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48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48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48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48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48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48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48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48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48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48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48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48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48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48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48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48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48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48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48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48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48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48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48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48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48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48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48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48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48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48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48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48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48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48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48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48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48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48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48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48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48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48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48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48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48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48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48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48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48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48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48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48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48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48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48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48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48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48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48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48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48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48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48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48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48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48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48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48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48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48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48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48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48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48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48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48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48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48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48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48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48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48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48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48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48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48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48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48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48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48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48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48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48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48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48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48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48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48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48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48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48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48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48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48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48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48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48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48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48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48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48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48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48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48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48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48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48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48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48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48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48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48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48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48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48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48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48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48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48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48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48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48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48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48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48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48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48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48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48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48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48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48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48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48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48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48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48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48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48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48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48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48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48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48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48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48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48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48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48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48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48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48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48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48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48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48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48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48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48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48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48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48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48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48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48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48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48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48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48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48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48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48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48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48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48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48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48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48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48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48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48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48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48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48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48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48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48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48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48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48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48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48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48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48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48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48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48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48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48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48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48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48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48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48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48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48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48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48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48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48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48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48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48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48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48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48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48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48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48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48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48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48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48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48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48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48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48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48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48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48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48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48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48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48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48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48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48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48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48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48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48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48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48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48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48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48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48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48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48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48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48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48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48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48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48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48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48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48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48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48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48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48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48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48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48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48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48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48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48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48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48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48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48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48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48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48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48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48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48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48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48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48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48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48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48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48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48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48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48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48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48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48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48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48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48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48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48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48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48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48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48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48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48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48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48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48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48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48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48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48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48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48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48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48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48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48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48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48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48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48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48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48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48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48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48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48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48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48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48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48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48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48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48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48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48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48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48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48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48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48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48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48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48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48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48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48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48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48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48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48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48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48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48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48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48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48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48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48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48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48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48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48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48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48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48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48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48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48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48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48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48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48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48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48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48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48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48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48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48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48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48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49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49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49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49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49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49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49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49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49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49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49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49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49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49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49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49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49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49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49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49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49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49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49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49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49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49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49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49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49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49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49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49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49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49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49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49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49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49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49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49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49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49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49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49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49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49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49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49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49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49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49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49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49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49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49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49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49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49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49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49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49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49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49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49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49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49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49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49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49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49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49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49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49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49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49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49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49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49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49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49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49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49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49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49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49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49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49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49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49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49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49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49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49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49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49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49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49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49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49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49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49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49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49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49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49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49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49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49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49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49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49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49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49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49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49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49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49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49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49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49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49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49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49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49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49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49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49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49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49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49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49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49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49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49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49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49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49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49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49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49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49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49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49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49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49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49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49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49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49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49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49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49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49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49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49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49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49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49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49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49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49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49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49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49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49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49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49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49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49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49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49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49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49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49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49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49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49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49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49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49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49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49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49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49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49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49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49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49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49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49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49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49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49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49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49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49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49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49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49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49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49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49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49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49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49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49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49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49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49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49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49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49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49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49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49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49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49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49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49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49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49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49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49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49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49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49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49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49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49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49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49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49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49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49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49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49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49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49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49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49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49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49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49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49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49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49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49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49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49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49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49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49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49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49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49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49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49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49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49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49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49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49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49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49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49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49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49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49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49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49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49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49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49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49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49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49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49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49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49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49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49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49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49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49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49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49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49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49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49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49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49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49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49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49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49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49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49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49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49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49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49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49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49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49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49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49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49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49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49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49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49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49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49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49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49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49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49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49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49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49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49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49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49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49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49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49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49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49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49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49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49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49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49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49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49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49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49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49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49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49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49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49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49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49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49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49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49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49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49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49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49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49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49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49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49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49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49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49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49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49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49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49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49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49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49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49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49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49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49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49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49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49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49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49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49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49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49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49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49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49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49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49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49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49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49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49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49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49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49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49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49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49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49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49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49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49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49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49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49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49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49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49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49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49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49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49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49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49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49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49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49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49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49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49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49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49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49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49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49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49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49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49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49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49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49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49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49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49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49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49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49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49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49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49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49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49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49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49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49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49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49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49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49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49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49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49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49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49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49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49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49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49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49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49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49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49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49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49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49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49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49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49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49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49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49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49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49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49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49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49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49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49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49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49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49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49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49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49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49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49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49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49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49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49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49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49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49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49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49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49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49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49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49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49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49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49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49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49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49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49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49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49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49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49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49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49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49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49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49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49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49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49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49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49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49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49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49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49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49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49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49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49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49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49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49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49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49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49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49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49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49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49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49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49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49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49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49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49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49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49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49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49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49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49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49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49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49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49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49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49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49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49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49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49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49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49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49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49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49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49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49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49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49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49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49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49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49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49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49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49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49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49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49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49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49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49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49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49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49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49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49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49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49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49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49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49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49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49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49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49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49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49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49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49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49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49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49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49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49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49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49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49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49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49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49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49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49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49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49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49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49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49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49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49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49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49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49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49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49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49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49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49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49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49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49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49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49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49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49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49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49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49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49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49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49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49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49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49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49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49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49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49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49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49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49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49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49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49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49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49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49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49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49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49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49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49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49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49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49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49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49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49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49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49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49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49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49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49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49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49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49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49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49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49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49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49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49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49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49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49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49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49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49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49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49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49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49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49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49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49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49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49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49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49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49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49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49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49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49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49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49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49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49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49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49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49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49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49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49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49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49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49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49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49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49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49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49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49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49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49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50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50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50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50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50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50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50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50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50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50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50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50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50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50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50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50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50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50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50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50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50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50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50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50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50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50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50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50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50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50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50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50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50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50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50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50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50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50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50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50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50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50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50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50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50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50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50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50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50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50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50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50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50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50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50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50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50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50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50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50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50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50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50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50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50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50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50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50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50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50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50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50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50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50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50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50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50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50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50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50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50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50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50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50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50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50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50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50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50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50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50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50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50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50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50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50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50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50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50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50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50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50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50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50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50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50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50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50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50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50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50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50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50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50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50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50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50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50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50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50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50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50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50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50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50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50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50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50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50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50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50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50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50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50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50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50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50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50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50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50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50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50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50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50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50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50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50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50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50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50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50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50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50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50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50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50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50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50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50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50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50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50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50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50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50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50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50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50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50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50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50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50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50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50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50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50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50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50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50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50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50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50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50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50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50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50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50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50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50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50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50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50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50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50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50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50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50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50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50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50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50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50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50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50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50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50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50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50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50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50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50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50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50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50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50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50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50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50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50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50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50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50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50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50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50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50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50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50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50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50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50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50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50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50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50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50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50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50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50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50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50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50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50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50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50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50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50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50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50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50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50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50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50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50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50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50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50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50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50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50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50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50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50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50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50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50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50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50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50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50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50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50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50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50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50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50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50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50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50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50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50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50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50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50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50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50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50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50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50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50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50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50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50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50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50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50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50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50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50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50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50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50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50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50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50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50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50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50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50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50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50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50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50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50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50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50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50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50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50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50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50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50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50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50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50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50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50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50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50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50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50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50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50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50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50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50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50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50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50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50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50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50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50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50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50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50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50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50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50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50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50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50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50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50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50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50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50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50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50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50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50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50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50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50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50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50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50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50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50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50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50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50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50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50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50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50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50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50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50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50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50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50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50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50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50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50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50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50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50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50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50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50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50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50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50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50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50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50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50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50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50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50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50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50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50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50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50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50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50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50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50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50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50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50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50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50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50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50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50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50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50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50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50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50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50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50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50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50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50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50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50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50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50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50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50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50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50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50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50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50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50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50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50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50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50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50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50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50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50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50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50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50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50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50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50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50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50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50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50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50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50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50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50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50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50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50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50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50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50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50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50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50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50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50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50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50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50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50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50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50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50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50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50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50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50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50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50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50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50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50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50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50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50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50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50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50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50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50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50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50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50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50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50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50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50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50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50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50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50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50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50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50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50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50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50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50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50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50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50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50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50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50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50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50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50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50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50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50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50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50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50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50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50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50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50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50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50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50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50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50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50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50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50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50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50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50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50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50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50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50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50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50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50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50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50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50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50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50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50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50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50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50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50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50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50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50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50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50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50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50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50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50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50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50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50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50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50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50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50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50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50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50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50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50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50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50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50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50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50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50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50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50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50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50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50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50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50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50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50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50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50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50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50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50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50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50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50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50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50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50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50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50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50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50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50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50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50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50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50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50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50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50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50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50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50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50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50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50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50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50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50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50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50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50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50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50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50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50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50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50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50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50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50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50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50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50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50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50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50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50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50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50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50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50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50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50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50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50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50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50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50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50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50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50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50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50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50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50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50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50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50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50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50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50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50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50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50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50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50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50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50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50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50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50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50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50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50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50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50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50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50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50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50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50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50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50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50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50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50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50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50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50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50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50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50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50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50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50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50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50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50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50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50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50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50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50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50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50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50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50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51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51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51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51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51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51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51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51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51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51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51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51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51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51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51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51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51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51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51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51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51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51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51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51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51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51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51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51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51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51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51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51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51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51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51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51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51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51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51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51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51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51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51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51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51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51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51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51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51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51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51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51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51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51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51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51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51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51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51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51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51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51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51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51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51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51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51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51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51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51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51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51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51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51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51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51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51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51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51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51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51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51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51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51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51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51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51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51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51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51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51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51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51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51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51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51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51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51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51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51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51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51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51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51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51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51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51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51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51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51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51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51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51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51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51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51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51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51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51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51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51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51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51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51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51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51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51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51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51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51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51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51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51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51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51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51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51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51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51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51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51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51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51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51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51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51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51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51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51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51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51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51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51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51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51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51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51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51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51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51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51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51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51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51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51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51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51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51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51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51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51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51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51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51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51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51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51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51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51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51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51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51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51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51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51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51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51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51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51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51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51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51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51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51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51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51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51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51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51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51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51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51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51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51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51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51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51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51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51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51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51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51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51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51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51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51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51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51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51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51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51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51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51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51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51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51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51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51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51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51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51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51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51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51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51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51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51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51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51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51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51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51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51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51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51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51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51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51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51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51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51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51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51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51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51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51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51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51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51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51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51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51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51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51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51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51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51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51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51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51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51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51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51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51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51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51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51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51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51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51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51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51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51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51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51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51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51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51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51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51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51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51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51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51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51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51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51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51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51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51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51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51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51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51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51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51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51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51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51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51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51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51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51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51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51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51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51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51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51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51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51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51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51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51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51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51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51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51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51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51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51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51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51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51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51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51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51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51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51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51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51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51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51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51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51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51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51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51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51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51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51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51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51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51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51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51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51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51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51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51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51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51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51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51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51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51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51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51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51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51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51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51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51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51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51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51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51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51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51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51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51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51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51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51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51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51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51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51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51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51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51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51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51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51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51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51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51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51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51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51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51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51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51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51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51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51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51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51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51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51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51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51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51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51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51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51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51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51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51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51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51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51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51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51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51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51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51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51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51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51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51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51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51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51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51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51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51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51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51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51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51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51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51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51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51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51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51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51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51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51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51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51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51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51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51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51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51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51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51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51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51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51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51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51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51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51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51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51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51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51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51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51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51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51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51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51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51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51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51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51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51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51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51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51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51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51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51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51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51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51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51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51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51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51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51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51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51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51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51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51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51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51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51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51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51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51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51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51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51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51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51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51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51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51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51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51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51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51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51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51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51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51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51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51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51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51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51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51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51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51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51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51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51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51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51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51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51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51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51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51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51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51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51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51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51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51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51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51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51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51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51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51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51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51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51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51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51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51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51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51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51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51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51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51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51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51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51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51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51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51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51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51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51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51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51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51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51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51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51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51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51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51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51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51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51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51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51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51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51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51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51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51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51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51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51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51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51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51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51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51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51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51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51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51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51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51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51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51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51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51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51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51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51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51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51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51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51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51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51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51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51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51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51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51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51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51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51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51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51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51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51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51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51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51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51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51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51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51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51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51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51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51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51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51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51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51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51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51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51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51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51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51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51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51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51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51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51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51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51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51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51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51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51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51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51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51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51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51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51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51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51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51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51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51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51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51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51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51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51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51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51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51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51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51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51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51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51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51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51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51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51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51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51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51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51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51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51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51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51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51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51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51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51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51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51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51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51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51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51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51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51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51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51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51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51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51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51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51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51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51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47.25" customWidth="1"/>
    <col min="2" max="6" width="27.875" customWidth="1"/>
  </cols>
  <sheetData>
    <row r="1" spans="1:6" x14ac:dyDescent="0.2">
      <c r="A1" t="s">
        <v>46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52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52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52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52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52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52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52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52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52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52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52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52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52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52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52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52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52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52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52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52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52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52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52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52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52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52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52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52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52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52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52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52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52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52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52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52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52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52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52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52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52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52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52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52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52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52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52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52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52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52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52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52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52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52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52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52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52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52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52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52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52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52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52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52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52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52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52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52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52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52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52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52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52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52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52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52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52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52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52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52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52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52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52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52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52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52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52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52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52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52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52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52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52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52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52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52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52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52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52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52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52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52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52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52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52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52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52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52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52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52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52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52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52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52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52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52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52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52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52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52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52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52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52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52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52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52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52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52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52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52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52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52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52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52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52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52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52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52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52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52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52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52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52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52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52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52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52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52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52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52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52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52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52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52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52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52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52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52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52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52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52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52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52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52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52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52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52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52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52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52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52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52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52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52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52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52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52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52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52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52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52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52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52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52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52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52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52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52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52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52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52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52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52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52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52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52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52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52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52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52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52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52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52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52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52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52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52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52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52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52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52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52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52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52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52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52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52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52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52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52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52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52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52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52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52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52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52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52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52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52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52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52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52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52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52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52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52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52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52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52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52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52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52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52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52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52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52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52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52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52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52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52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52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52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52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52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52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52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52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52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52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52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52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52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52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52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52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52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52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52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52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52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52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52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52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52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52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52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52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52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52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52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52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52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52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52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52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52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52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52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52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52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52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52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52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52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52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52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52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52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52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52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52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52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52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52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52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52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52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52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52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52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52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52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52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52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52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52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52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52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52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52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52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52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52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52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52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52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52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52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52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52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52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52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52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52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52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52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52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52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52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52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52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52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52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52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52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52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52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52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52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52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52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52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52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52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52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52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52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52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52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52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52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52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52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52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52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52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52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52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52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52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52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52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52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52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52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52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52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52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52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52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52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52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52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52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52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52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52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52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52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52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52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52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52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52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52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52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52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52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52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52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52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52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52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52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52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52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52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52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52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52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52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52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52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52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52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52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52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52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52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52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52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52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52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52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52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52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52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52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52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52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52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52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52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52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52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52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52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52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52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52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52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52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52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52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52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52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52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52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52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52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52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52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52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52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52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52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52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52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52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52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52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52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52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52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52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52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52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52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52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52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52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52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52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52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52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52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52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52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52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52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52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52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52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52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52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52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52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52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52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52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52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52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52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52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52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52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52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52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52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52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52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52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52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52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52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52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52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52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52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52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52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52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52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52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52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52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52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52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52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52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52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52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52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52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52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52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52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52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52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52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52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52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52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52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52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52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52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52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52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52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52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52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52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52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52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52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52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52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52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52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52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52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52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52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52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52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52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52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52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52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52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52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52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52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52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52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52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52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52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52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52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52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52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52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52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52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52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52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52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52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52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52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52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52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52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52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52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52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52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52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52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52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52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52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52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52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52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52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52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52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52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52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52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52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52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52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52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52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52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52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52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52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52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52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52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52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52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52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52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52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52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52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52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52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52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52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52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52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52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52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52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52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52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52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52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52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52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52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52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52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52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52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52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52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52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52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52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52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52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52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52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52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52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52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52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52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52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52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52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52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52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52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52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52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52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52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52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52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52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52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52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52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52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52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52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52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52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52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52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52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52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52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52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52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52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52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52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52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52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52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52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52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52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52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52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52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52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52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52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52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52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52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52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52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52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52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52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52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52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52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52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52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52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52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52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52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52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52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53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53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53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53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53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53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53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53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53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53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53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53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53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53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53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53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53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53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53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53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53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53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53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53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53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53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53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53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53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53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53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53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53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53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53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53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53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53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53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53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53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53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53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53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53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53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53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53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53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53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53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53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53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53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53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53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53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53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53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53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53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53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53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53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53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53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53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53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53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53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53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53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53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53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53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53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53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53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53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53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53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53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53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53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53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53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53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53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53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53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53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53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53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53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53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53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53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53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53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53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53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53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53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53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53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53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53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53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53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53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53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53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53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53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53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53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53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53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53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53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53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53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53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53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53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53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53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53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53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53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53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53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53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53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53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53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53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53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53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53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53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53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53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53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53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53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53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53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53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53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53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53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53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53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53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53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53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53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53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53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53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53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53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53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53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53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53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53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53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53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53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53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53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53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53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53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53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53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53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53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53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53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53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53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53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53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53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53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53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53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53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53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53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53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53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53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53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53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53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53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53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53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53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53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53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53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53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53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53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53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53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53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53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53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53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53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53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53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53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53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53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53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53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53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53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53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53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53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53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53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53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53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53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53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53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53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53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53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53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53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53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53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53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53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53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53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53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53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53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53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53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53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53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53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53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53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53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53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53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53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53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53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53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53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53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53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53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53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53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53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53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53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53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53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53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53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53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53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53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53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53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53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53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53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53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53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53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53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53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53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53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53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53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53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53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53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53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53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53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53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53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53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53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53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53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53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53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53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53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53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53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53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53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53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53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53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53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53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53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53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53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53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53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53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53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53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53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53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53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53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53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53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53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53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53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53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53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53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53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53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53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53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53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53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53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53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53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53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53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53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53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53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53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53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53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53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53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53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53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53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53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53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53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53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53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53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53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53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53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53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53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53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53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53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53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53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53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53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53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53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53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53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53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53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53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53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53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53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53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53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53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53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53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53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53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53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53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53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53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53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53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53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53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53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53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53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53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53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53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53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53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53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53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53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53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53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53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53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53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53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53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53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53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53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53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53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53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53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53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53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53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53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53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53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53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53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53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53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53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53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53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53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53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53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53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53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53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53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53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53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53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53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53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53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53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53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53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53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53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53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53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53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53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53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53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53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53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53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53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53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53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53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53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53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53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53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53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53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53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53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53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53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53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53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53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53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53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53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53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53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53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53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53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53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53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53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53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53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53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53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53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53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53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53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53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53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53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53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53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53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53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53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53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53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53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53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53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53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53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53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53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53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53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53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53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53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53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53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53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53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53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53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53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53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53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53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53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53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53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53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53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53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53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53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53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53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53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53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53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53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53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53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53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53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53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53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53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53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53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53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53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53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53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53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53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53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53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53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53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53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53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53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53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53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53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53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53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53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53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53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53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53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53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53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53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53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53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53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53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53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53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53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53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53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53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53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53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53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53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53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53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53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53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53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53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53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53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53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53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53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53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53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53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53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53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53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53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53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53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53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53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53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53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53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53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53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53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53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53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53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53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53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53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53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53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53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53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53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53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53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53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53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53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53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53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53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53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53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53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53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53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53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53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53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53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53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53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53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53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53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53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53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53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53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53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53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53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53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53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53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53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53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53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53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53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53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53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53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53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53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53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53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53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53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53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53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53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53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53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53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53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53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53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53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53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53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53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53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53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53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53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53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53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53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53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53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53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53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53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53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53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53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53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53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53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53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53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53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53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53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54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54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54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54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54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54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54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54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54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54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54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54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54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54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54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54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54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54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54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54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54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54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54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54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54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54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54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54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54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54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54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54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54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54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54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54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54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54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54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54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54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54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54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54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54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54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54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54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54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54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54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54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54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54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54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54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54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54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54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54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54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54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54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54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54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54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54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54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54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54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54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54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54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54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54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54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54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54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54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54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54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54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54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54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54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54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54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54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54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54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54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54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54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54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54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54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54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54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54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54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54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54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54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54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54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54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54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54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54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54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54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54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54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54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54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54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54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54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54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54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54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54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54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54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54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54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54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54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54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54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54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54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54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54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54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54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54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54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54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54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54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54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54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54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54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54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54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54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54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54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54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54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54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54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54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54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54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54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54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54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54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54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54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54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54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54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54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54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54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54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54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54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54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54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54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54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54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54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54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54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54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54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54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54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54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54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54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54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54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54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54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54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54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54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54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54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54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54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54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54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54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54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54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54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54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54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54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54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54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54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54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54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54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54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54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54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54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54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54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54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54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54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54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54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54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54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54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54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54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54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54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54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54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54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54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54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54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54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54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54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54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54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54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54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54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54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54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54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54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54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54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54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54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54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54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54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54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54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54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54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54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54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54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54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54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54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54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54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54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54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54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54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54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54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54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54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54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54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54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54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54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54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54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54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54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54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54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54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54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54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54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54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54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54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54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54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54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54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54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54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54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54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54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54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54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54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54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54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54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54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54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54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54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54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54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54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54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54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54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54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54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54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54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54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54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54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54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54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54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54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54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54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54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54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54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54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54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54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54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54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54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54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54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54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54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54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54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54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54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54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54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54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54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54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54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54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54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54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54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54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54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54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54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54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54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54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54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54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54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54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54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54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54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54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54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54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54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54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54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54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54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54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54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54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54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54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54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54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54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54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54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54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54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54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54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54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54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54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54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54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54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54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54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54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54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54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54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54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54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54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54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54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54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54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54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54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54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54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54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54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54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54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54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54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54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54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54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54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54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54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54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54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54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54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54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54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54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54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54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54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54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54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54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54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54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54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54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54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54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54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54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54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54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54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54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54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54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54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54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54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54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54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54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54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54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54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54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54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54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54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54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54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54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54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54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54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54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54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54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54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54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54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54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54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54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54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54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54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54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54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54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54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54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54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54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54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54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54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54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54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54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54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54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54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54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54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54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54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54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54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54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54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54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54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54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54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54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54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54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54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54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54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54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54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54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54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54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54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54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54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54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54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54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54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54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54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54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54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54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54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54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54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54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54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54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54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54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54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54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54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54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54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54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54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54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54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54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54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54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54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54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54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54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54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54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54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54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54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54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54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54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54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54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54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54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54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54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54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54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54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54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54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54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54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54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54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54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54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54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54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54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54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54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54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54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54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54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54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54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54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54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54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54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54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54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54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54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54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54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54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54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54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54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54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54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54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54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54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54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54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54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54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54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54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54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54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54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54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54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54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54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54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54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54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54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54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54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54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54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54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54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54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54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54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54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54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54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54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54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54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54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54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54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54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54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54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54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54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54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54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54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54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54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54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54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54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54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54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54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54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54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54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54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54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54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54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54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54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54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54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54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54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54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54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54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54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54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54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54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54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54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54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54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54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54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54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54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54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54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54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54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54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54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54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54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54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54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54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54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54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54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54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54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54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54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54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54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54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54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54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55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55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55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55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55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55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55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55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55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55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55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55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55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55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55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55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55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55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55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55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55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55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55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55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55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55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55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55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55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55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55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55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55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55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55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55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55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55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55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55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55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55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55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55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55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55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55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55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55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55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55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55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55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55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55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55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55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55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55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55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55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55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55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55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55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55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55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55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55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55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55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55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55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55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55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55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55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55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55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55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55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55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55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55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55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55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55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55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55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55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55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55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55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55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55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55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55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55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55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55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55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55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55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55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55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55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55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55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55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55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55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55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55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55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55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55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55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55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55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55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55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55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55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55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55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55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55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55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55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55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55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55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55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55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55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55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55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55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55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55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55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55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55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55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55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55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55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55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55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55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55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55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55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55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55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55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55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55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55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55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55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55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55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55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55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55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55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55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55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55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55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55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55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55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55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55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55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55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55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55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55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55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55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55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55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55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55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55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55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55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55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55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55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55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55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55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55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55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55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55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55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55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55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55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55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55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55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55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55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55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55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55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55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55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55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55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55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55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55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55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55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55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55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55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55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55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55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55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55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55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55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55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55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55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55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55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55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55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55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55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55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55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55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55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55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55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55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55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55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55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55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55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55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55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55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55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55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55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55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55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55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55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55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55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55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55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55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55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55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55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55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55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55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55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55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55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55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55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55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55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55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55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55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55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55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55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55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55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55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55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55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55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55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55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55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55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55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55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55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55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55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55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55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55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55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55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55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55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55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55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55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55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55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55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55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55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55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55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55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55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55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55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55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55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55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55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55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55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55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55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55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55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55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55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55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55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55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55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55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55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55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55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55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55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55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55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55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55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55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55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55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55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55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55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55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55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55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55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55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55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55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55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55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55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55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55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55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55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55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55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55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55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55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55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55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55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55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55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55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55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55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55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55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55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55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55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55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55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55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55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55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55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55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55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55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55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55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55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55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55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55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55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55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55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55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55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55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55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55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55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55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55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55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55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55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55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55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55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55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55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55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55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55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55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55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55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55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55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55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55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55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55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55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55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55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55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55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55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55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55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55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55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55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55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55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55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55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55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55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55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55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55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55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55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55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55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55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55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55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55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55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55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55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55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55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55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55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55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55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55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55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55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55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55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55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55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55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55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55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55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55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55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55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55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55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55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55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55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55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55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55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55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55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55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55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55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55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55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55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55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55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55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55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55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55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55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55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55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55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55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55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55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55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55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55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55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55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55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55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55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55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55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55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55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55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55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55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55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55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55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55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55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55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55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55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55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55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55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55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55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55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55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55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55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55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55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55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55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55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55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55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55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55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55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55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55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55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55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55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55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55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55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55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55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55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55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55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55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55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55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55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55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55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55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55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55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55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55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55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55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55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55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55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55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55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55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55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55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55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55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55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55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55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55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55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55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55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55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55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55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55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55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55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55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55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55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55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55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55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55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55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55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55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55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55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55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55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55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55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55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55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55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55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55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55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55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55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55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55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55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55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55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55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55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55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55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55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55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55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55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55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55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55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55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55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55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55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55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55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55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55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55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55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55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55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55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55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55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55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55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55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55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55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55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55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55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55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55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55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55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55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55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55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55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55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55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55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55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55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55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55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55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55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55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55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55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55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55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55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55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55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55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55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55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55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55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55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55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55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55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55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55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55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55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55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55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55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55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55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55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55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55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55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55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55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55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55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55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55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55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/>
  </sheetViews>
  <sheetFormatPr defaultRowHeight="14.25" x14ac:dyDescent="0.2"/>
  <cols>
    <col min="1" max="1" width="47.625" customWidth="1"/>
    <col min="2" max="6" width="27.875" customWidth="1"/>
  </cols>
  <sheetData>
    <row r="1" spans="1:6" x14ac:dyDescent="0.2">
      <c r="A1" t="s">
        <v>47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56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56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56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56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56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56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56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56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56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56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56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56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56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56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56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56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56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56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56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56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56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56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56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56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56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56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56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56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56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56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56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56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56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56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56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56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56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56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56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56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56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56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56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56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56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56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56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56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56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56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56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56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56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56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56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56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56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56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56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56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56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56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56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56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56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56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56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56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56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56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56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56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56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56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56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56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56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56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56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56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56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56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56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56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56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56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56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56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56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56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56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56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56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56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56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56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56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56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56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56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56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56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56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56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56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56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56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56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56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56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56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56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56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56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56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56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56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56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56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56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56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56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56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56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56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56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56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56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56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56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56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56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56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56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56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56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56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56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56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56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56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56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56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56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56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56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56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56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56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56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56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56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56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56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56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56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56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56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56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56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56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56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56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56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56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56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56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56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56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56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56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56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56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56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56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56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56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56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56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56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56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56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56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56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56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56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56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56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56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56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56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56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56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56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56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56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56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56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56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56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56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56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56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56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56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56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56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56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56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56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56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56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56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56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56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56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56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56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56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56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56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56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56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56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56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56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56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56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56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56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56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56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56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56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56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56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56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56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56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56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56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56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56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56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56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56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56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56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56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56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56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56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56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56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56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56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56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56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56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56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56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56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56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56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56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56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56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56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56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56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56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56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56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56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56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56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56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56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56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56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56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56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56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56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56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56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56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56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56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56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56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56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56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56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56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56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56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56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56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56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56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56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56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56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56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56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56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56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56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56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56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56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56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56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56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56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56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56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56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56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56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56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56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56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56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56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56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56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56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56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56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56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56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56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56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56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56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56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56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56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56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56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56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56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56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56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56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56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56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56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56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56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56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56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56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56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56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56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56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56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56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56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56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56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56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56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56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56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56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56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56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56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56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56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56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56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56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56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56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56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56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56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56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56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56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56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56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56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56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56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56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56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56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56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56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56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56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56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56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56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56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56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56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56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56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56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56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56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56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56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56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56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56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56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56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56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56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56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56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56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56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56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56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56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56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56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56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56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56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56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56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56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56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56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56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56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56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56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56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56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56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56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56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56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56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56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56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56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56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56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56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56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56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56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56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56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56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56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56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56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56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56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56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56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56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56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56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56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56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56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56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56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56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56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56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56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56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56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56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56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56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56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56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56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56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56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56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56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56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56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56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56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56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56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56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56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56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56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56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56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56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56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56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56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56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56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56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56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56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56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56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56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56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56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56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56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56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56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56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56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56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56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56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56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56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56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56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56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56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56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56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56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56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56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56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56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56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56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56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56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56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56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56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56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56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56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56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56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56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56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56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56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56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56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56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56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56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56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56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56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56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56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56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56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56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56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56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56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56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56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56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56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56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56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56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56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56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56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56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56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56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56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56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56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56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56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56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56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56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56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56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56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56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56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56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56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56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56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56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56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56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56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56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56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56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56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56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56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56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56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56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56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56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56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56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56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56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56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56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56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56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56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56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56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56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56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56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56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56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56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56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56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56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56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56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56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56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56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56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56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56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56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56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56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56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56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56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56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56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56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56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56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56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56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56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56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56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56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56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56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56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56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56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56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56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56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56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56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56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56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56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56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56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56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56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56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56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56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56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56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56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56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56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56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56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56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56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56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56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56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56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56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56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56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56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56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56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56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56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56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56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56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56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56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56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56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56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56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56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56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56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56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56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56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56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56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56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56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56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56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57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57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57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57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57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57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57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57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57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57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57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57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57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57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57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57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57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57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57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57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57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57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57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57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57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57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57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57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57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57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57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57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57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57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57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57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57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57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57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57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57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57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57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57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57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57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57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57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57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57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57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57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57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57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57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57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57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57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57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57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57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57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57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57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57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57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57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57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57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57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57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57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57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57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57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57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57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57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57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57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57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57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57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57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57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57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57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57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57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57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57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57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57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57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57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57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57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57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57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57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57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57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57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57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57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57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57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57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57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57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57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57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57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57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57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57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57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57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57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57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57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57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57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57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57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57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57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57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57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57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57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57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57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57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57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57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57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57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57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57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57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57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57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57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57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57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57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57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57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57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57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57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57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57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57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57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57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57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57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57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57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57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57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57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57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57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57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57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57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57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57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57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57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57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57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57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57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57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57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57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57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57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57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57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57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57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57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57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57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57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57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57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57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57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57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57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57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57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57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57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57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57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57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57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57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57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57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57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57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57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57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57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57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57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57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57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57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57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57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57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57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57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57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57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57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57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57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57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57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57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57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57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57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57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57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57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57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57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57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57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57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57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57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57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57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57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57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57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57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57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57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57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57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57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57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57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57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57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57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57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57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57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57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57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57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57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57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57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57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57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57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57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57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57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57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57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57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57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57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57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57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57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57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57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57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57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57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57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57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57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57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57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57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57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57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57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57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57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57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57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57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57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57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57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57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57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57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57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57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57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57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57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57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57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57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57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57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57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57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57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57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57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57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57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57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57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57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57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57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57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57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57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57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57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57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57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57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57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57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57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57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57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57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57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57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57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57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57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57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57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57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57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57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57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57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57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57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57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57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57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57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57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57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57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57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57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57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57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57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57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57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57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57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57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57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57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57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57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57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57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57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57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57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57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57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57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57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57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57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57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57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57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57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57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57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57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57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57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57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57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57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57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57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57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57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57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57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57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57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57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57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57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57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57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57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57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57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57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57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57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57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57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57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57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57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57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57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57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57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57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57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57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57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57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57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57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57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57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57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57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57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57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57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57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57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57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57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57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57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57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57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57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57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57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57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57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57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57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57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57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57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57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57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57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57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57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57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57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57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57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57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57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57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57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57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57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57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57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57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57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57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57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57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57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57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57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57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57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57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57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57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57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57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57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57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57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57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57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57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57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57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57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57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57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57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57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57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57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57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57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57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57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57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57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57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57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57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57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57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57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57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57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57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57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57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57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57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57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57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57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57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57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57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57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57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57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57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57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57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57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57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57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57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57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57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57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57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57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57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57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57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57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57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57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57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57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57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57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57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57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57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57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57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57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57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57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57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57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57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57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57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57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57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57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57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57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57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57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57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57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57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57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57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57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57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57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57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57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57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57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57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57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57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57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57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57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57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57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57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57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57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57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57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57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57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57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57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57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57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57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57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57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57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57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57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57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57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57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57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57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57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57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57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57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57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57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57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57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57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57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57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57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57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57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57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57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57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57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57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57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57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57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57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57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57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57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57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57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57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57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57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57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57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57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57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57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57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57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57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57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57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57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57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57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57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57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57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57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57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57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57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57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57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57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57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57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57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57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57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57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57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57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57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57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57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57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57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57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57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57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57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57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57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57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57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57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57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57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57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57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57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57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57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57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57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57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57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57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57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57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57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57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57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57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57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57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57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57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57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57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58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58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58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58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58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58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58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58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58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58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58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58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58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58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58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58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58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58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58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58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58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58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58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58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58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58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58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58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58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58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58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58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58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58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58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58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58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58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58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58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58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58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58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58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58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58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58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58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58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58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58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58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58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58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58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58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58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58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58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58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58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58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58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58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58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58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58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58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58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58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58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58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58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58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58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58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58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58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58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58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58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58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58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58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58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58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58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58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58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58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58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58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58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58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58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58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58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58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58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58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58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58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58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58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58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58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58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58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58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58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58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58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58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58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58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58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58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58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58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58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58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58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58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58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58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58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58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58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58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58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58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58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58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58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58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58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58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58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58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58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58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58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58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58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58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58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58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58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58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58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58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58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58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58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58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58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58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58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58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58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58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58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58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58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58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58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58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58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58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58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58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58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58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58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58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58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58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58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58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58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58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58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58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58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58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58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58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58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58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58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58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58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58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58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58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58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58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58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58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58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58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58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58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58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58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58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58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58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58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58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58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58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58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58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58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58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58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58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58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58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58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58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58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58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58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58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58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58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58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58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58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58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58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58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58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58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58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58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58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58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58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58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58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58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58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58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58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58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58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58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58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58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58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58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58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58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58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58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58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58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58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58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58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58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58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58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58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58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58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58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58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58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58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58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58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58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58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58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58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58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58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58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58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58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58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58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58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58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58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58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58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58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58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58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58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58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58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58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58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58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58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58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58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58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58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58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58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58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58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58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58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58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58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58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58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58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58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58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58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58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58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58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58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58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58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58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58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58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58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58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58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58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58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58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58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58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58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58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58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58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58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58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58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58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58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58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58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58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58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58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58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58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58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58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58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58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58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58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58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58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58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58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58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58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58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58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58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58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58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58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58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58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58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58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58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58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58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58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58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58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58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58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58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58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58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58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58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58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58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58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58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58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58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58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58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58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58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58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58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58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58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58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58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58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58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58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58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58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58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58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58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58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58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58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58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58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58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58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58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58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58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58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58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58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58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58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58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58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58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58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58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58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58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58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58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58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58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58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58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58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58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58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58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58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58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58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58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58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58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58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58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58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58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58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58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58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58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58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58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58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58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58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58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58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58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58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58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58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58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58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58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58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58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58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58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58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58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58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58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58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58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58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58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58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58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58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58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58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58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58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58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58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58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58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58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58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58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58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58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58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58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58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58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58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58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58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58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58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58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58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58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58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58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58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58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58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58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58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58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58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58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58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58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58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58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58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58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58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58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58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58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58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58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58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58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58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58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58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58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58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58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58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58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58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58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58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58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58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58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58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58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58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58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58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58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58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58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58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58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58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58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58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58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58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58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58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58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58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58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58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58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58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58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58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58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58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58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58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58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58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58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58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58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58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58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58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58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58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58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58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58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58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58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58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58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58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58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58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58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58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58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58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58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58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58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58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58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58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58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58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58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58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58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58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58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58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58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58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58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58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58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58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58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58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58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58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58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58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58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58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58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58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58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58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58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58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58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58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58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58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58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58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58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58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58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58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58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58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58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58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58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58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58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58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58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58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58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58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58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58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58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58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58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58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58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58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58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58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58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58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58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58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58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58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58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58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58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58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58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58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58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58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58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58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58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58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58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58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58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58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58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58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58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58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58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58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58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58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58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58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58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58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58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58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58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58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58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58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58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58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58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58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58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58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58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58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58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58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58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58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59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59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59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59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59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59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59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59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59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59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59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59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59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59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59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59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59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59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59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59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59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59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59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59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59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59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59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59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59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59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59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59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59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59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59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59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59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59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59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59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59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59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59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59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59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59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59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59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59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59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59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59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59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59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59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59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59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59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59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59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59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59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59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59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59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59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59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59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59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59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59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59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59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59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59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59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59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59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59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59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59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59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59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59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59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59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59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59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59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59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59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59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59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59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59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59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59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59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59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59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59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59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59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59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59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59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59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59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59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59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59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59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59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59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59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59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59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59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59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59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59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59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59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59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59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59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59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59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59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59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59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59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59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59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59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59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59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59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59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59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59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59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59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59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59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59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59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59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59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59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59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59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59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59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59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59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59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59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59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59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59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59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59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59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59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59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59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59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59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59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59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59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59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59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59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59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59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59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59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59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59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59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59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59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59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59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59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59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59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59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59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59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59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59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59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59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59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59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59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59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59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59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59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59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59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59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59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59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59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59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59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59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59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59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59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59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59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59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59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59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59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59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59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59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59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59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59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59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59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59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59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59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59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59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59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59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59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59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59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59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59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59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59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59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59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59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59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59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59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59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59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59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59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59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59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59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59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59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59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59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59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59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59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59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59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59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59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59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59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59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59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59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59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59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59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59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59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59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59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59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59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59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59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59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59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59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59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59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59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59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59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59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59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59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59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59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59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59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59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59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59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59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59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59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59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59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59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59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59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59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59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59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59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59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59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59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59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59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59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59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59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59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59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59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59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59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59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59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59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59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59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59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59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59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59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59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59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59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59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59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59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59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59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59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59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59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59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59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59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59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59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59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59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59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59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59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59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59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59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59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59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59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59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59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59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59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59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59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59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59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59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59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59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59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59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59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59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59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59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59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59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59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59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59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59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59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59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59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59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59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59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59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59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59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59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59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59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59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59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59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59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59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59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59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59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59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59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59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59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59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59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59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59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59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59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59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59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59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59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59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59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59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59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59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59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59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59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59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59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59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59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59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59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59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59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59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59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59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59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59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59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59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59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59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59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59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59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59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59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59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59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59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59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59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59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59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59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59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59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59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59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59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59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59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59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59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59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59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59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59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59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59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59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59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59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59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59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59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59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59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59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59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59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59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59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59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59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59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59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59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59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59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59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59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59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59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59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59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59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59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59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59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59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59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59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59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59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59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59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59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59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59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59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59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59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59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59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59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59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59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59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59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59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59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59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59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59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59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59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59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59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59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59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59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59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59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59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59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59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59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59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59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59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59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59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59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59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59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59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59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59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59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59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59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59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59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59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59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59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59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59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59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59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59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59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59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59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59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59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59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59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59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59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59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59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59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59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59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59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59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59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59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59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59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59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59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59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59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59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59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59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59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59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59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59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59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59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59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59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59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59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59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59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59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59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59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59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59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59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59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59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59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59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59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59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59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59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59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59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59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59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59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59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59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59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59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59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59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59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59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59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59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59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59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59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59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59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59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59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59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59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59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59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59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59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59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59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59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59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59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59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59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59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59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59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59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59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59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59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59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59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59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59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59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59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59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59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59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59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59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59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59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59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59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59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59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59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59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59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59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59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59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59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59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59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59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59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59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59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59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59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59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59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59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59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59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59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59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59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59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59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59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59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59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59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59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59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59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59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59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59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59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59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59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59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59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59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59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59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59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ARC - Harcellen - HATS 48kHz</vt:lpstr>
      <vt:lpstr>ARC-Harcellen-HATS-SiP</vt:lpstr>
      <vt:lpstr>ARC - Harcellen - KEMAR 48kHz</vt:lpstr>
      <vt:lpstr>OL-HEAD_BuK_ECEbl</vt:lpstr>
      <vt:lpstr>OL-HEAD_BuK_ECEbl_AKGK271</vt:lpstr>
      <vt:lpstr>Wierstorf 2011 - Unechoic - 48k</vt:lpstr>
      <vt:lpstr>W-Unechoic-AKGK271-48kHz</vt:lpstr>
      <vt:lpstr>W-Unechoic-AKGK601-48kHz</vt:lpstr>
      <vt:lpstr>W-Unechoic-SennheiserHD25-48kHz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 Erik, Audiologiskt forskningscentrum HS</dc:creator>
  <cp:lastModifiedBy>Witte Erik, Audiologiskt forskningscentrum HS</cp:lastModifiedBy>
  <dcterms:created xsi:type="dcterms:W3CDTF">2015-02-16T17:44:48Z</dcterms:created>
  <dcterms:modified xsi:type="dcterms:W3CDTF">2024-04-28T08:07:57Z</dcterms:modified>
</cp:coreProperties>
</file>