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twittevrongel/Documents/School/S6/BAP/UX Testing/"/>
    </mc:Choice>
  </mc:AlternateContent>
  <xr:revisionPtr revIDLastSave="0" documentId="8_{6D36732B-BDDE-4447-B817-336E89046834}" xr6:coauthVersionLast="47" xr6:coauthVersionMax="47" xr10:uidLastSave="{00000000-0000-0000-0000-000000000000}"/>
  <bookViews>
    <workbookView xWindow="5000" yWindow="7060" windowWidth="28040" windowHeight="17360" xr2:uid="{A610A993-3C62-7F45-B199-03E1DFF1178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<sst xmlns="http://schemas.openxmlformats.org/spreadsheetml/2006/main" count="3" uniqueCount="3">
  <si>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17-20</t>
  </si>
  <si>
    <t>40-50</t>
  </si>
  <si>
    <t>60-99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</si>
</sst>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Leeftijden</a:t>
            </a:r>
            <a:r>
              <a:rPr lang="nl-NL" baseline="0"/>
              <a:t> testers 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Blad1!$A$1:$C$1</c:f>
              <c:strCache>
                <c:ptCount val="3"/>
                <c:pt idx="0">
                  <c:v>17-20</c:v>
                </c:pt>
                <c:pt idx="1">
                  <c:v>40-50</c:v>
                </c:pt>
                <c:pt idx="2">
                  <c:v>60-99</c:v>
                </c:pt>
              </c:strCache>
            </c:strRef>
          </c:cat>
          <c:val>
            <c:numRef>
              <c:f>Blad1!$A$2:$C$2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1-3C41-A5C7-D9E7ABD37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356224"/>
        <c:axId val="241247632"/>
      </c:barChart>
      <c:catAx>
        <c:axId val="24135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Leeftijd</a:t>
                </a:r>
                <a:endParaRPr lang="nl-NL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41247632"/>
        <c:crosses val="autoZero"/>
        <c:auto val="1"/>
        <c:lblAlgn val="ctr"/>
        <c:lblOffset val="100"/>
        <c:noMultiLvlLbl val="0"/>
      </c:catAx>
      <c:valAx>
        <c:axId val="24124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  <a:r>
                  <a:rPr lang="nl-NL" baseline="0"/>
                  <a:t> testers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4135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7</xdr:row>
      <xdr:rowOff>76200</xdr:rowOff>
    </xdr:from>
    <xdr:to>
      <xdr:col>9</xdr:col>
      <xdr:colOff>812800</xdr:colOff>
      <xdr:row>24</xdr:row>
      <xdr:rowOff>177800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CF32F6E-4C44-F1CA-8932-A67D5A89B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CBAC-9FA0-1441-A38C-EA07443BBCAD}">
  <dimension ref="A1:C2"/>
  <sheetViews>
    <sheetView tabSelected="1" workbookViewId="0">
      <selection activeCell="I4" sqref="I4"/>
    </sheetView>
  </sheetViews>
  <sheetFormatPr baseColWidth="10" defaultRowHeight="16" x14ac:dyDescent="0.2"/>
  <cols>
    <col min="1" max="1" width="2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2</v>
      </c>
      <c r="C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Wittevrongel Thibaut</dc:creator>
  <cp:lastModifiedBy>Wittevrongel Thibaut</cp:lastModifiedBy>
  <dcterms:created xsi:type="dcterms:W3CDTF">2023-05-31T07:20:20Z</dcterms:created>
  <dcterms:modified xsi:type="dcterms:W3CDTF">2023-05-31T07:25:48Z</dcterms:modified>
</cp:coreProperties>
</file>