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Plan" sheetId="36" state="visible" r:id="rId36"/>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s>
  <fills count="58">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1:G1"/>
    <mergeCell ref="A2:G2"/>
    <mergeCell ref="A12:F12"/>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2026-03-16T15:37:41Z</dcterms:modified>
  <cp:lastModifiedBy>Kiranjeet Seehra</cp:lastModifiedBy>
  <cp:revision>0</cp:revision>
</cp:coreProperties>
</file>