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3">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s>
  <fills count="63">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t="inlineStr">
        <is>
          <t>2026-03-18</t>
        </is>
      </c>
      <c r="B127" t="inlineStr">
        <is>
          <t>Nightly Agent (Run 4)</t>
        </is>
      </c>
      <c r="C127"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t="inlineStr">
        <is>
          <t>[BLOCKER] Turbo --force spawn fails due to cross-platform node_modules (macOS→Linux). [NOTE] Sprint 8.x Roadmap status column updated from Planned→Done.</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2026-03-18T00:55:56Z</dcterms:modified>
  <cp:lastModifiedBy>Kiranjeet Seehra</cp:lastModifiedBy>
  <cp:revision>0</cp:revision>
</cp:coreProperties>
</file>