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Plan" sheetId="42" state="visible" r:id="rId42"/>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0">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s>
  <fills count="6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10" t="inlineStr">
        <is>
          <t>Planned</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10" t="inlineStr">
        <is>
          <t>Planned</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10" t="inlineStr">
        <is>
          <t>Planned</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10" t="inlineStr">
        <is>
          <t>Planned</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10" t="inlineStr">
        <is>
          <t>Planned</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10" t="inlineStr">
        <is>
          <t>Planned</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10" t="inlineStr">
        <is>
          <t>Planned</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10" t="inlineStr">
        <is>
          <t>Planned</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10" t="inlineStr">
        <is>
          <t>Planned</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10"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2026-03-17T07:20:02Z</dcterms:modified>
  <cp:lastModifiedBy>Kiranjeet Seehra</cp:lastModifiedBy>
  <cp:revision>0</cp:revision>
</cp:coreProperties>
</file>