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Plan" sheetId="39" state="visible" r:id="rId39"/>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3" t="inlineStr">
        <is>
          <t>Planned</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3" t="inlineStr">
        <is>
          <t>Planned</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3" t="inlineStr">
        <is>
          <t>Planned</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3" t="inlineStr">
        <is>
          <t>Planned</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3" t="inlineStr">
        <is>
          <t>Planned</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3" t="inlineStr">
        <is>
          <t>Planned</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3" t="inlineStr">
        <is>
          <t>Planned</t>
        </is>
      </c>
    </row>
    <row r="9">
      <c r="A9" s="416" t="inlineStr">
        <is>
          <t>KS</t>
        </is>
      </c>
      <c r="B9" s="416" t="inlineStr">
        <is>
          <t>QA Lead</t>
        </is>
      </c>
      <c r="C9" s="416" t="inlineStr">
        <is>
          <t>e2e-testing + tdd-workflow</t>
        </is>
      </c>
      <c r="D9" s="416" t="inlineStr">
        <is>
          <t>CRM data accuracy tests, accounting reconciliation tests, E2E OAuth flows, TDD methodology</t>
        </is>
      </c>
      <c r="E9" s="423" t="inlineStr">
        <is>
          <t>Planned</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3" t="inlineStr">
        <is>
          <t>Planned</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3"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2026-03-17T03:26:20Z</dcterms:modified>
  <cp:lastModifiedBy>Kiranjeet Seehra</cp:lastModifiedBy>
  <cp:revision>0</cp:revision>
</cp:coreProperties>
</file>