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Plan" sheetId="40" state="visible" r:id="rId40"/>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9">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s>
  <fills count="60">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3" t="inlineStr">
        <is>
          <t>Planned</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3" t="inlineStr">
        <is>
          <t>Planned</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3" t="inlineStr">
        <is>
          <t>Planned</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3" t="inlineStr">
        <is>
          <t>Planned</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3" t="inlineStr">
        <is>
          <t>Planned</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3" t="inlineStr">
        <is>
          <t>Planned</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3" t="inlineStr">
        <is>
          <t>Planned</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3" t="inlineStr">
        <is>
          <t>Planned</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3" t="inlineStr">
        <is>
          <t>Planned</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3" t="inlineStr">
        <is>
          <t>Planned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2026-03-17T04:42:08Z</dcterms:modified>
  <cp:lastModifiedBy>Kiranjeet Seehra</cp:lastModifiedBy>
  <cp:revision>0</cp:revision>
</cp:coreProperties>
</file>