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7">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s>
  <fills count="5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1" t="inlineStr">
        <is>
          <t>Plan</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1" t="inlineStr">
        <is>
          <t>Plan</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1" t="inlineStr">
        <is>
          <t>Plan</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1" t="inlineStr">
        <is>
          <t>Plan</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1" t="inlineStr">
        <is>
          <t>Plan</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1" t="inlineStr">
        <is>
          <t>Plan</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1" t="inlineStr">
        <is>
          <t>Plan</t>
        </is>
      </c>
    </row>
    <row r="9">
      <c r="A9" s="410" t="inlineStr">
        <is>
          <t>KS</t>
        </is>
      </c>
      <c r="B9" s="410" t="inlineStr">
        <is>
          <t>QA Lead</t>
        </is>
      </c>
      <c r="C9" s="410" t="inlineStr">
        <is>
          <t>Test Coverage Expansion</t>
        </is>
      </c>
      <c r="D9" s="410" t="inlineStr">
        <is>
          <t>Fill ERP/telematics/CRM/collab gaps, load test scripts, test utilities, coverage report</t>
        </is>
      </c>
      <c r="E9" s="411" t="inlineStr">
        <is>
          <t>Plan</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1" t="inlineStr">
        <is>
          <t>Plan</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1" t="inlineStr">
        <is>
          <t>Plan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2026-03-14T16:18:39Z</dcterms:modified>
  <cp:lastModifiedBy>Kiranjeet Seehra</cp:lastModifiedBy>
  <cp:revision>0</cp:revision>
</cp:coreProperties>
</file>