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s>
  <fills count="52">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2:G2"/>
    <mergeCell ref="A12:F1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2026-03-16T06:59:51Z</dcterms:modified>
  <cp:lastModifiedBy>Kiranjeet Seehra</cp:lastModifiedBy>
  <cp:revision>0</cp:revision>
</cp:coreProperties>
</file>