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</fonts>
  <fills count="30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T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3.8)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3.8 (2026-03-09)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2026-03-09T10:58:53Z</dcterms:modified>
  <cp:lastModifiedBy>Kiranjeet Seehra</cp:lastModifiedBy>
  <cp:revision>0</cp:revision>
</cp:coreProperties>
</file>