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Documents\Personal\Family\Lizemarie\shift_scheduler\"/>
    </mc:Choice>
  </mc:AlternateContent>
  <xr:revisionPtr revIDLastSave="0" documentId="13_ncr:1_{D0D991BD-68D5-4610-882A-BCB8433AB6F2}" xr6:coauthVersionLast="41" xr6:coauthVersionMax="41" xr10:uidLastSave="{00000000-0000-0000-0000-000000000000}"/>
  <bookViews>
    <workbookView xWindow="-108" yWindow="-108" windowWidth="23256" windowHeight="12576" xr2:uid="{3DAE86EA-E488-4880-96A4-DC73B9913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/>
  <c r="A18" i="1"/>
  <c r="A19" i="1"/>
  <c r="A20" i="1"/>
  <c r="A6" i="1"/>
  <c r="A9" i="1" s="1"/>
  <c r="A12" i="1" s="1"/>
  <c r="A15" i="1" s="1"/>
  <c r="A7" i="1"/>
  <c r="A10" i="1" s="1"/>
  <c r="A13" i="1" s="1"/>
  <c r="A16" i="1" s="1"/>
  <c r="A8" i="1"/>
  <c r="A11" i="1" s="1"/>
  <c r="A14" i="1" s="1"/>
  <c r="A17" i="1" s="1"/>
  <c r="A5" i="1"/>
</calcChain>
</file>

<file path=xl/sharedStrings.xml><?xml version="1.0" encoding="utf-8"?>
<sst xmlns="http://schemas.openxmlformats.org/spreadsheetml/2006/main" count="7" uniqueCount="7">
  <si>
    <t>hd1</t>
  </si>
  <si>
    <t>hd2</t>
  </si>
  <si>
    <t>hd3</t>
  </si>
  <si>
    <t>hd4</t>
  </si>
  <si>
    <t>hd5</t>
  </si>
  <si>
    <t>day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</si>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</sst>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D69D-1C6E-426B-BDD8-0E57A42AEE8D}">
  <dimension ref="A1:G22"/>
  <sheetViews>
    <sheetView tabSelected="1" workbookViewId="0">
      <selection activeCell="I20" sqref="I20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1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</row>
    <row r="4" spans="1:7" x14ac:dyDescent="0.3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f>A2+1</f>
        <v>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f t="shared" ref="A6:A22" si="0">A3+1</f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f t="shared" si="0"/>
        <v>2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f t="shared" si="0"/>
        <v>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">
      <c r="A9">
        <f t="shared" si="0"/>
        <v>3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f t="shared" si="0"/>
        <v>3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f t="shared" si="0"/>
        <v>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f t="shared" si="0"/>
        <v>4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f t="shared" si="0"/>
        <v>4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f t="shared" si="0"/>
        <v>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f t="shared" si="0"/>
        <v>5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f t="shared" si="0"/>
        <v>5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f t="shared" si="0"/>
        <v>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f>A15+1</f>
        <v>6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f t="shared" si="0"/>
        <v>6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f t="shared" si="0"/>
        <v>7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</row>
    <row r="21" spans="1:7" x14ac:dyDescent="0.3">
      <c r="A21">
        <f>A18+1</f>
        <v>7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f t="shared" si="0"/>
        <v>7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2019-02-28T04:05:39Z</dcterms:created>
  <dcterms:modified xsi:type="dcterms:W3CDTF">2019-02-28T05:15:58Z</dcterms:modified>
</cp:coreProperties>
</file>