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lene Wium\Documents\personal\studies\phd\model\model\notebooks\"/>
    </mc:Choice>
  </mc:AlternateContent>
  <xr:revisionPtr revIDLastSave="0" documentId="13_ncr:1_{6823B817-4811-4535-BD3D-9A51C74C26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<sst xmlns="http://schemas.openxmlformats.org/spreadsheetml/2006/main" count="1" uniqueCount="1">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</sst>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of position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Sheet1!$B$2:$B$35</c:f>
              <c:numCache>
                <c:formatCode>General</c:formatCode>
                <c:ptCount val="34"/>
                <c:pt idx="0">
                  <c:v>0.45496857452580652</c:v>
                </c:pt>
                <c:pt idx="1">
                  <c:v>0.25720642617187423</c:v>
                </c:pt>
                <c:pt idx="2">
                  <c:v>0.11456275558074849</c:v>
                </c:pt>
                <c:pt idx="3">
                  <c:v>0.1094196872803405</c:v>
                </c:pt>
                <c:pt idx="4">
                  <c:v>9.1731077551087184E-2</c:v>
                </c:pt>
                <c:pt idx="5">
                  <c:v>8.4484023600117794E-2</c:v>
                </c:pt>
                <c:pt idx="6">
                  <c:v>7.8702209938126058E-2</c:v>
                </c:pt>
                <c:pt idx="7">
                  <c:v>7.1674528507178134E-2</c:v>
                </c:pt>
                <c:pt idx="8">
                  <c:v>6.9169203124420611E-2</c:v>
                </c:pt>
                <c:pt idx="9">
                  <c:v>6.6476765115461647E-2</c:v>
                </c:pt>
                <c:pt idx="10">
                  <c:v>5.6480026714896797E-2</c:v>
                </c:pt>
                <c:pt idx="11">
                  <c:v>5.1059573055396601E-2</c:v>
                </c:pt>
                <c:pt idx="12">
                  <c:v>5.1665702623194393E-2</c:v>
                </c:pt>
                <c:pt idx="13">
                  <c:v>4.9648931018204751E-2</c:v>
                </c:pt>
                <c:pt idx="14">
                  <c:v>5.0697531579339289E-2</c:v>
                </c:pt>
                <c:pt idx="15">
                  <c:v>4.3507524559079358E-2</c:v>
                </c:pt>
                <c:pt idx="16">
                  <c:v>4.3199704729997367E-2</c:v>
                </c:pt>
                <c:pt idx="17">
                  <c:v>4.8343727981040252E-2</c:v>
                </c:pt>
                <c:pt idx="18">
                  <c:v>4.4871029340496471E-2</c:v>
                </c:pt>
                <c:pt idx="19">
                  <c:v>4.2439401071685333E-2</c:v>
                </c:pt>
                <c:pt idx="20">
                  <c:v>3.4209507117109759E-2</c:v>
                </c:pt>
                <c:pt idx="21">
                  <c:v>3.3096043101177718E-2</c:v>
                </c:pt>
                <c:pt idx="22">
                  <c:v>3.5364709205982968E-2</c:v>
                </c:pt>
                <c:pt idx="23">
                  <c:v>3.2574178563089223E-2</c:v>
                </c:pt>
                <c:pt idx="24">
                  <c:v>3.3857410792284152E-2</c:v>
                </c:pt>
                <c:pt idx="25">
                  <c:v>3.7229664295656807E-2</c:v>
                </c:pt>
                <c:pt idx="26">
                  <c:v>3.9446670252345467E-2</c:v>
                </c:pt>
                <c:pt idx="27">
                  <c:v>3.372889621775188E-2</c:v>
                </c:pt>
                <c:pt idx="28">
                  <c:v>3.1874619419591438E-2</c:v>
                </c:pt>
                <c:pt idx="29">
                  <c:v>3.0943917587797479E-2</c:v>
                </c:pt>
                <c:pt idx="30">
                  <c:v>2.7757189873096399E-2</c:v>
                </c:pt>
                <c:pt idx="31">
                  <c:v>3.0597408278477161E-2</c:v>
                </c:pt>
                <c:pt idx="32">
                  <c:v>3.0766832876346049E-2</c:v>
                </c:pt>
                <c:pt idx="33">
                  <c:v>3.527638816155642E-2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7-4F63-8DC0-3D38F2C1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583152"/>
        <c:axId val="1550581488"/>
      </c:lineChart>
      <c:catAx>
        <c:axId val="155058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1488"/>
        <c:crosses val="autoZero"/>
        <c:auto val="1"/>
        <c:lblAlgn val="ctr"/>
        <c:lblOffset val="100"/>
        <c:noMultiLvlLbl val="0"/>
      </c:catAx>
      <c:valAx>
        <c:axId val="15505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2</xdr:row>
      <xdr:rowOff>175260</xdr:rowOff>
    </xdr:from>
    <xdr:to>
      <xdr:col>12</xdr:col>
      <xdr:colOff>243840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CBCFE-1201-46AD-805D-07EEDA6C3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5"/>
  <sheetViews>
    <sheetView tabSelected="1" workbookViewId="0">
      <selection activeCell="N16" sqref="N1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>
        <v>0.45496857452580652</v>
      </c>
    </row>
    <row r="3" spans="1:2" x14ac:dyDescent="0.3">
      <c r="A3" s="1">
        <v>1</v>
      </c>
      <c r="B3">
        <v>0.25720642617187423</v>
      </c>
    </row>
    <row r="4" spans="1:2" x14ac:dyDescent="0.3">
      <c r="A4" s="1">
        <v>2</v>
      </c>
      <c r="B4">
        <v>0.11456275558074849</v>
      </c>
    </row>
    <row r="5" spans="1:2" x14ac:dyDescent="0.3">
      <c r="A5" s="1">
        <v>3</v>
      </c>
      <c r="B5">
        <v>0.1094196872803405</v>
      </c>
    </row>
    <row r="6" spans="1:2" x14ac:dyDescent="0.3">
      <c r="A6" s="1">
        <v>4</v>
      </c>
      <c r="B6">
        <v>9.1731077551087184E-2</v>
      </c>
    </row>
    <row r="7" spans="1:2" x14ac:dyDescent="0.3">
      <c r="A7" s="1">
        <v>5</v>
      </c>
      <c r="B7">
        <v>8.4484023600117794E-2</v>
      </c>
    </row>
    <row r="8" spans="1:2" x14ac:dyDescent="0.3">
      <c r="A8" s="1">
        <v>6</v>
      </c>
      <c r="B8">
        <v>7.8702209938126058E-2</v>
      </c>
    </row>
    <row r="9" spans="1:2" x14ac:dyDescent="0.3">
      <c r="A9" s="1">
        <v>7</v>
      </c>
      <c r="B9">
        <v>7.1674528507178134E-2</v>
      </c>
    </row>
    <row r="10" spans="1:2" x14ac:dyDescent="0.3">
      <c r="A10" s="1">
        <v>8</v>
      </c>
      <c r="B10">
        <v>6.9169203124420611E-2</v>
      </c>
    </row>
    <row r="11" spans="1:2" x14ac:dyDescent="0.3">
      <c r="A11" s="1">
        <v>9</v>
      </c>
      <c r="B11">
        <v>6.6476765115461647E-2</v>
      </c>
    </row>
    <row r="12" spans="1:2" x14ac:dyDescent="0.3">
      <c r="A12" s="1">
        <v>10</v>
      </c>
      <c r="B12">
        <v>5.6480026714896797E-2</v>
      </c>
    </row>
    <row r="13" spans="1:2" x14ac:dyDescent="0.3">
      <c r="A13" s="1">
        <v>11</v>
      </c>
      <c r="B13">
        <v>5.1059573055396601E-2</v>
      </c>
    </row>
    <row r="14" spans="1:2" x14ac:dyDescent="0.3">
      <c r="A14" s="1">
        <v>12</v>
      </c>
      <c r="B14">
        <v>5.1665702623194393E-2</v>
      </c>
    </row>
    <row r="15" spans="1:2" x14ac:dyDescent="0.3">
      <c r="A15" s="1">
        <v>13</v>
      </c>
      <c r="B15">
        <v>4.9648931018204751E-2</v>
      </c>
    </row>
    <row r="16" spans="1:2" x14ac:dyDescent="0.3">
      <c r="A16" s="1">
        <v>14</v>
      </c>
      <c r="B16">
        <v>5.0697531579339289E-2</v>
      </c>
    </row>
    <row r="17" spans="1:2" x14ac:dyDescent="0.3">
      <c r="A17" s="1">
        <v>15</v>
      </c>
      <c r="B17">
        <v>4.3507524559079358E-2</v>
      </c>
    </row>
    <row r="18" spans="1:2" x14ac:dyDescent="0.3">
      <c r="A18" s="1">
        <v>16</v>
      </c>
      <c r="B18">
        <v>4.3199704729997367E-2</v>
      </c>
    </row>
    <row r="19" spans="1:2" x14ac:dyDescent="0.3">
      <c r="A19" s="1">
        <v>17</v>
      </c>
      <c r="B19">
        <v>4.8343727981040252E-2</v>
      </c>
    </row>
    <row r="20" spans="1:2" x14ac:dyDescent="0.3">
      <c r="A20" s="1">
        <v>18</v>
      </c>
      <c r="B20">
        <v>4.4871029340496471E-2</v>
      </c>
    </row>
    <row r="21" spans="1:2" x14ac:dyDescent="0.3">
      <c r="A21" s="1">
        <v>19</v>
      </c>
      <c r="B21">
        <v>4.2439401071685333E-2</v>
      </c>
    </row>
    <row r="22" spans="1:2" x14ac:dyDescent="0.3">
      <c r="A22" s="1">
        <v>20</v>
      </c>
      <c r="B22">
        <v>3.4209507117109759E-2</v>
      </c>
    </row>
    <row r="23" spans="1:2" x14ac:dyDescent="0.3">
      <c r="A23" s="1">
        <v>21</v>
      </c>
      <c r="B23">
        <v>3.3096043101177718E-2</v>
      </c>
    </row>
    <row r="24" spans="1:2" x14ac:dyDescent="0.3">
      <c r="A24" s="1">
        <v>22</v>
      </c>
      <c r="B24">
        <v>3.5364709205982968E-2</v>
      </c>
    </row>
    <row r="25" spans="1:2" x14ac:dyDescent="0.3">
      <c r="A25" s="1">
        <v>23</v>
      </c>
      <c r="B25">
        <v>3.2574178563089223E-2</v>
      </c>
    </row>
    <row r="26" spans="1:2" x14ac:dyDescent="0.3">
      <c r="A26" s="1">
        <v>24</v>
      </c>
      <c r="B26">
        <v>3.3857410792284152E-2</v>
      </c>
    </row>
    <row r="27" spans="1:2" x14ac:dyDescent="0.3">
      <c r="A27" s="1">
        <v>25</v>
      </c>
      <c r="B27">
        <v>3.7229664295656807E-2</v>
      </c>
    </row>
    <row r="28" spans="1:2" x14ac:dyDescent="0.3">
      <c r="A28" s="1">
        <v>26</v>
      </c>
      <c r="B28">
        <v>3.9446670252345467E-2</v>
      </c>
    </row>
    <row r="29" spans="1:2" x14ac:dyDescent="0.3">
      <c r="A29" s="1">
        <v>27</v>
      </c>
      <c r="B29">
        <v>3.372889621775188E-2</v>
      </c>
    </row>
    <row r="30" spans="1:2" x14ac:dyDescent="0.3">
      <c r="A30" s="1">
        <v>28</v>
      </c>
      <c r="B30">
        <v>3.1874619419591438E-2</v>
      </c>
    </row>
    <row r="31" spans="1:2" x14ac:dyDescent="0.3">
      <c r="A31" s="1">
        <v>29</v>
      </c>
      <c r="B31">
        <v>3.0943917587797479E-2</v>
      </c>
    </row>
    <row r="32" spans="1:2" x14ac:dyDescent="0.3">
      <c r="A32" s="1">
        <v>30</v>
      </c>
      <c r="B32">
        <v>2.7757189873096399E-2</v>
      </c>
    </row>
    <row r="33" spans="1:2" x14ac:dyDescent="0.3">
      <c r="A33" s="1">
        <v>31</v>
      </c>
      <c r="B33">
        <v>3.0597408278477161E-2</v>
      </c>
    </row>
    <row r="34" spans="1:2" x14ac:dyDescent="0.3">
      <c r="A34" s="1">
        <v>32</v>
      </c>
      <c r="B34">
        <v>3.0766832876346049E-2</v>
      </c>
    </row>
    <row r="35" spans="1:2" x14ac:dyDescent="0.3">
      <c r="A35" s="1">
        <v>33</v>
      </c>
      <c r="B35">
        <v>3.527638816155642E-2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Jolene Wium</cp:lastModifiedBy>
  <dcterms:created xsi:type="dcterms:W3CDTF">2021-12-09T14:21:40Z</dcterms:created>
  <dcterms:modified xsi:type="dcterms:W3CDTF">2021-12-09T14:24:18Z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66f60246-5ed7-4177-819d-4c7a9cff7649</vt:lpwstr>
  </property>
</Properties>
</file>